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<sst xmlns="http://schemas.openxmlformats.org/spreadsheetml/2006/main" count="681" uniqueCount="257">
  <si>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</si>
  <si>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</si>
  <si>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</si>
  <si>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</si>
  <si>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</si>
  <si>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</si>
  <si>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</si>
  <si>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</si>
  <si>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</si>
  <si>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</si>
  <si>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</si>
  <si>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</si>
  <si>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</si>
  <si>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</si>
  <si>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</si>
  <si>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</si>
  <si>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</si>
  <si>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</si>
  <si>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</si>
  <si>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</si>
  <si>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</si>
  <si>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</si>
  <si>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</si>
  <si>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</si>
  <si>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</si>
  <si>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</si>
  <si>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</si>
  <si>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</si>
  <si>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</si>
  <si>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</si>
  <si>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</si>
  <si>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</si>
  <si>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</si>
  <si>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</si>
  <si>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</si>
  <si>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</si>
  <si>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</si>
  <si>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</si>
  <si>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</si>
  <si>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</si>
  <si>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</si>
  <si>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</si>
  <si>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</si>
  <si>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</si>
  <si>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</si>
  <si>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</si>
  <si>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4865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</si>
  <si>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</si>
  <si>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</si>
  <si>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</si>
  <si>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</si>
  <si>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</si>
  <si>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</si>
  <si>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</si>
  <si>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</si>
  <si>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</si>
  <si>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</si>
  <si>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</si>
  <si>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</si>
  <si>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</si>
  <si>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4866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</si>
  <si>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</si>
  <si>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</si>
  <si>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</si>
  <si>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</si>
  <si>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</si>
  <si>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</si>
  <si>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</si>
  <si>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</si>
  <si>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</si>
  <si>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</si>
  <si>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</si>
  <si>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</si>
  <si>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4867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</si>
  <si>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</si>
  <si>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</si>
  <si>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</si>
  <si>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</si>
  <si>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</si>
  <si>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</si>
  <si>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</si>
  <si>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</si>
  <si>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</si>
  <si>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</si>
  <si>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</si>
  <si>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</si>
  <si>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4868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</si>
  <si>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</si>
  <si>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</si>
  <si>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</si>
  <si>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</si>
  <si>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</si>
  <si>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</si>
  <si>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</si>
  <si>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</si>
  <si>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</si>
  <si>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</si>
  <si>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</si>
  <si>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</si>
  <si>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4869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</si>
  <si>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</si>
  <si>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</si>
  <si>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</si>
  <si>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</si>
  <si>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</si>
  <si>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</si>
  <si>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</si>
  <si>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</si>
  <si>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</si>
  <si>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</si>
  <si>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</si>
  <si>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</si>
  <si>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4870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</si>
  <si>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</si>
  <si>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</si>
  <si>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</si>
  <si>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</si>
  <si>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</si>
  <si>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</si>
  <si>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</si>
  <si>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</si>
  <si>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</si>
  <si>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</si>
  <si>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</si>
  <si>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</si>
  <si>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4871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</si>
  <si>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</si>
  <si>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</si>
  <si>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</si>
  <si>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</si>
  <si>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</si>
  <si>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</si>
  <si>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</si>
  <si>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</si>
  <si>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</si>
  <si>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</si>
  <si>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</si>
  <si>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</si>
  <si>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4872</t>
  </si>
  <si>
    <t>PN7</t>
  </si>
  <si>
    <t>CP7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</si>
  <si>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</si>
  <si>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</si>
  <si>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</si>
  <si>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</si>
  <si>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</si>
  <si>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</si>
  <si>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</si>
  <si>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</si>
  <si>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</si>
  <si>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</si>
  <si>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4873</t>
  </si>
  <si>
    <t>PN8</t>
  </si>
  <si>
    <t>CP8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</si>
  <si>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</si>
  <si>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</si>
  <si>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</si>
  <si>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</si>
  <si>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</si>
  <si>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</si>
  <si>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</si>
  <si>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</si>
  <si>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</si>
  <si>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</si>
  <si>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4874</t>
  </si>
  <si>
    <t>PN9</t>
  </si>
  <si>
    <t>CP9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</si>
  <si>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</si>
  <si>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</si>
  <si>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</si>
  <si>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</si>
  <si>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</si>
  <si>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</si>
  <si>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</si>
  <si>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</si>
  <si>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</si>
  <si>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</si>
  <si>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4875</t>
  </si>
  <si>
    <t>PN10</t>
  </si>
  <si>
    <t>CP10</t>
  </si>
  <si>
    <t>PS10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</si>
  <si>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</si>
  <si>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</si>
  <si>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</si>
  <si>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</si>
  <si>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</si>
  <si>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</si>
  <si>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</si>
  <si>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</si>
  <si>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</si>
  <si>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4876</t>
  </si>
  <si>
    <t>PN11</t>
  </si>
  <si>
    <t>CP11</t>
  </si>
  <si>
    <t>PS11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</si>
  <si>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</si>
  <si>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</si>
  <si>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</si>
  <si>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</si>
  <si>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</si>
  <si>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</si>
  <si>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</si>
  <si>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</si>
  <si>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</si>
  <si>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4877</t>
  </si>
  <si>
    <t>PN12</t>
  </si>
  <si>
    <t>CBD0</t>
  </si>
  <si>
    <t>PS12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</si>
  <si>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</si>
  <si>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</si>
  <si>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</si>
  <si>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</si>
  <si>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</si>
  <si>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</si>
  <si>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</si>
  <si>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</si>
  <si>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</si>
  <si>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4878</t>
  </si>
  <si>
    <t>PN13</t>
  </si>
  <si>
    <t>CBD1</t>
  </si>
  <si>
    <t>PS13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</si>
  <si>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</si>
  <si>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</si>
  <si>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</si>
  <si>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</si>
  <si>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</si>
  <si>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</si>
  <si>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</si>
  <si>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</si>
  <si>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</si>
  <si>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4879</t>
  </si>
  <si>
    <t>PN14</t>
  </si>
  <si>
    <t>CBD2</t>
  </si>
  <si>
    <t>PS14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</si>
  <si>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</si>
  <si>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</si>
  <si>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</si>
  <si>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</si>
  <si>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</si>
  <si>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</si>
  <si>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</si>
  <si>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</si>
  <si>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</si>
  <si>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4880</t>
  </si>
  <si>
    <t>PN15</t>
  </si>
  <si>
    <t>CBD3</t>
  </si>
  <si>
    <t>PS15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</si>
  <si>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</si>
  <si>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</si>
  <si>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</si>
  <si>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</si>
  <si>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</si>
  <si>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</si>
  <si>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</si>
  <si>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</si>
  <si>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</si>
  <si>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4881</t>
  </si>
  <si>
    <t>Linea16-Vuelta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</si>
</sst>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Main!$A$2:$A$816</c:f>
              <c:numCache>
                <c:formatCode>General</c:formatCode>
                <c:ptCount val="8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</c:numCache>
            </c:numRef>
          </c:cat>
          <c:val>
            <c:numRef>
              <c:f>Main!$B$2:$B$816</c:f>
              <c:numCache>
                <c:formatCode>General</c:formatCode>
                <c:ptCount val="815"/>
                <c:pt idx="0">
                  <c:v>24957084.66169928</c:v>
                </c:pt>
                <c:pt idx="1">
                  <c:v>188285067.9954092</c:v>
                </c:pt>
                <c:pt idx="2">
                  <c:v>183862518.3503849</c:v>
                </c:pt>
                <c:pt idx="3">
                  <c:v>179443267.428077</c:v>
                </c:pt>
                <c:pt idx="4">
                  <c:v>175026383.1245268</c:v>
                </c:pt>
                <c:pt idx="5">
                  <c:v>170612674.855429</c:v>
                </c:pt>
                <c:pt idx="6">
                  <c:v>166202259.0189982</c:v>
                </c:pt>
                <c:pt idx="7">
                  <c:v>161793507.2213772</c:v>
                </c:pt>
                <c:pt idx="8">
                  <c:v>157385324.9764519</c:v>
                </c:pt>
                <c:pt idx="9">
                  <c:v>152977415.3386102</c:v>
                </c:pt>
                <c:pt idx="10">
                  <c:v>148571115.2981199</c:v>
                </c:pt>
                <c:pt idx="11">
                  <c:v>144167856.2853916</c:v>
                </c:pt>
                <c:pt idx="12">
                  <c:v>139766451.0534553</c:v>
                </c:pt>
                <c:pt idx="13">
                  <c:v>135365809.2840982</c:v>
                </c:pt>
                <c:pt idx="14">
                  <c:v>130938736.6586109</c:v>
                </c:pt>
                <c:pt idx="15">
                  <c:v>126515318.0118424</c:v>
                </c:pt>
                <c:pt idx="16">
                  <c:v>122097276.0041792</c:v>
                </c:pt>
                <c:pt idx="17">
                  <c:v>117686892.5091495</c:v>
                </c:pt>
                <c:pt idx="18">
                  <c:v>98225359.28600438</c:v>
                </c:pt>
                <c:pt idx="19">
                  <c:v>87493278.49532512</c:v>
                </c:pt>
                <c:pt idx="20">
                  <c:v>84308727.93675289</c:v>
                </c:pt>
                <c:pt idx="21">
                  <c:v>84496592.13267747</c:v>
                </c:pt>
                <c:pt idx="22">
                  <c:v>83856006.38608217</c:v>
                </c:pt>
                <c:pt idx="23">
                  <c:v>84024643.26677315</c:v>
                </c:pt>
                <c:pt idx="24">
                  <c:v>83346919.40989068</c:v>
                </c:pt>
                <c:pt idx="25">
                  <c:v>83498380.55542195</c:v>
                </c:pt>
                <c:pt idx="26">
                  <c:v>82765409.18083066</c:v>
                </c:pt>
                <c:pt idx="27">
                  <c:v>82901483.02469829</c:v>
                </c:pt>
                <c:pt idx="28">
                  <c:v>82101630.83911009</c:v>
                </c:pt>
                <c:pt idx="29">
                  <c:v>82223575.89717515</c:v>
                </c:pt>
                <c:pt idx="30">
                  <c:v>81352839.97555132</c:v>
                </c:pt>
                <c:pt idx="31">
                  <c:v>81462279.33078569</c:v>
                </c:pt>
                <c:pt idx="32">
                  <c:v>80518222.8401947</c:v>
                </c:pt>
                <c:pt idx="33">
                  <c:v>80615554.66688582</c:v>
                </c:pt>
                <c:pt idx="34">
                  <c:v>79575639.44270039</c:v>
                </c:pt>
                <c:pt idx="35">
                  <c:v>79971216.55601303</c:v>
                </c:pt>
                <c:pt idx="36">
                  <c:v>72958066.31266046</c:v>
                </c:pt>
                <c:pt idx="37">
                  <c:v>67488986.20276868</c:v>
                </c:pt>
                <c:pt idx="38">
                  <c:v>64206572.59221717</c:v>
                </c:pt>
                <c:pt idx="39">
                  <c:v>61768527.77041009</c:v>
                </c:pt>
                <c:pt idx="40">
                  <c:v>58677267.31901543</c:v>
                </c:pt>
                <c:pt idx="41">
                  <c:v>57316348.91940264</c:v>
                </c:pt>
                <c:pt idx="42">
                  <c:v>56711749.60266146</c:v>
                </c:pt>
                <c:pt idx="43">
                  <c:v>56921191.66845579</c:v>
                </c:pt>
                <c:pt idx="44">
                  <c:v>54887998.78326674</c:v>
                </c:pt>
                <c:pt idx="45">
                  <c:v>54779859.58758665</c:v>
                </c:pt>
                <c:pt idx="46">
                  <c:v>54957125.87405676</c:v>
                </c:pt>
                <c:pt idx="47">
                  <c:v>54494175.93793937</c:v>
                </c:pt>
                <c:pt idx="48">
                  <c:v>54663534.20725719</c:v>
                </c:pt>
                <c:pt idx="49">
                  <c:v>54212353.92565272</c:v>
                </c:pt>
                <c:pt idx="50">
                  <c:v>54372121.67133783</c:v>
                </c:pt>
                <c:pt idx="51">
                  <c:v>53903438.45805182</c:v>
                </c:pt>
                <c:pt idx="52">
                  <c:v>54091670.88747543</c:v>
                </c:pt>
                <c:pt idx="53">
                  <c:v>53540461.16917238</c:v>
                </c:pt>
                <c:pt idx="54">
                  <c:v>53774037.95358403</c:v>
                </c:pt>
                <c:pt idx="55">
                  <c:v>50780938.38130185</c:v>
                </c:pt>
                <c:pt idx="56">
                  <c:v>48399003.27877446</c:v>
                </c:pt>
                <c:pt idx="57">
                  <c:v>47052072.54687348</c:v>
                </c:pt>
                <c:pt idx="58">
                  <c:v>45414288.76120211</c:v>
                </c:pt>
                <c:pt idx="59">
                  <c:v>44921699.90183523</c:v>
                </c:pt>
                <c:pt idx="60">
                  <c:v>45026853.00240117</c:v>
                </c:pt>
                <c:pt idx="61">
                  <c:v>44602044.12714033</c:v>
                </c:pt>
                <c:pt idx="62">
                  <c:v>44579523.49881246</c:v>
                </c:pt>
                <c:pt idx="63">
                  <c:v>43497237.57120604</c:v>
                </c:pt>
                <c:pt idx="64">
                  <c:v>43305227.60794391</c:v>
                </c:pt>
                <c:pt idx="65">
                  <c:v>43300589.25594145</c:v>
                </c:pt>
                <c:pt idx="66">
                  <c:v>42989565.95874687</c:v>
                </c:pt>
                <c:pt idx="67">
                  <c:v>42981446.25485307</c:v>
                </c:pt>
                <c:pt idx="68">
                  <c:v>42684546.22519347</c:v>
                </c:pt>
                <c:pt idx="69">
                  <c:v>42671058.05303861</c:v>
                </c:pt>
                <c:pt idx="70">
                  <c:v>42377619.95590583</c:v>
                </c:pt>
                <c:pt idx="71">
                  <c:v>42232503.87303872</c:v>
                </c:pt>
                <c:pt idx="72">
                  <c:v>41817834.12916937</c:v>
                </c:pt>
                <c:pt idx="73">
                  <c:v>41380886.02476198</c:v>
                </c:pt>
                <c:pt idx="74">
                  <c:v>39865967.48217508</c:v>
                </c:pt>
                <c:pt idx="75">
                  <c:v>38855387.82584628</c:v>
                </c:pt>
                <c:pt idx="76">
                  <c:v>37676593.10014623</c:v>
                </c:pt>
                <c:pt idx="77">
                  <c:v>36904726.04938904</c:v>
                </c:pt>
                <c:pt idx="78">
                  <c:v>36481069.09568752</c:v>
                </c:pt>
                <c:pt idx="79">
                  <c:v>36343774.46239758</c:v>
                </c:pt>
                <c:pt idx="80">
                  <c:v>36324404.75875518</c:v>
                </c:pt>
                <c:pt idx="81">
                  <c:v>36067565.10060244</c:v>
                </c:pt>
                <c:pt idx="82">
                  <c:v>36000108.9245716</c:v>
                </c:pt>
                <c:pt idx="83">
                  <c:v>35227099.22606253</c:v>
                </c:pt>
                <c:pt idx="84">
                  <c:v>34496886.82946371</c:v>
                </c:pt>
                <c:pt idx="85">
                  <c:v>34194625.95714393</c:v>
                </c:pt>
                <c:pt idx="86">
                  <c:v>34196854.96018548</c:v>
                </c:pt>
                <c:pt idx="87">
                  <c:v>34114437.03270089</c:v>
                </c:pt>
                <c:pt idx="88">
                  <c:v>34116620.57759789</c:v>
                </c:pt>
                <c:pt idx="89">
                  <c:v>33880238.1848191</c:v>
                </c:pt>
                <c:pt idx="90">
                  <c:v>33881330.84847199</c:v>
                </c:pt>
                <c:pt idx="91">
                  <c:v>33663208.86558458</c:v>
                </c:pt>
                <c:pt idx="92">
                  <c:v>33658364.73952678</c:v>
                </c:pt>
                <c:pt idx="93">
                  <c:v>32856029.42110769</c:v>
                </c:pt>
                <c:pt idx="94">
                  <c:v>32307222.80277963</c:v>
                </c:pt>
                <c:pt idx="95">
                  <c:v>31570696.64798304</c:v>
                </c:pt>
                <c:pt idx="96">
                  <c:v>30993265.59947969</c:v>
                </c:pt>
                <c:pt idx="97">
                  <c:v>30632808.65949667</c:v>
                </c:pt>
                <c:pt idx="98">
                  <c:v>30519404.35619433</c:v>
                </c:pt>
                <c:pt idx="99">
                  <c:v>30536605.91614482</c:v>
                </c:pt>
                <c:pt idx="100">
                  <c:v>30287769.37536272</c:v>
                </c:pt>
                <c:pt idx="101">
                  <c:v>30264800.34884676</c:v>
                </c:pt>
                <c:pt idx="102">
                  <c:v>29675700.57434736</c:v>
                </c:pt>
                <c:pt idx="103">
                  <c:v>29251813.2756986</c:v>
                </c:pt>
                <c:pt idx="104">
                  <c:v>28986011.86742911</c:v>
                </c:pt>
                <c:pt idx="105">
                  <c:v>28630915.06393297</c:v>
                </c:pt>
                <c:pt idx="106">
                  <c:v>28489035.45438187</c:v>
                </c:pt>
                <c:pt idx="107">
                  <c:v>28501629.88090239</c:v>
                </c:pt>
                <c:pt idx="108">
                  <c:v>28406360.00024375</c:v>
                </c:pt>
                <c:pt idx="109">
                  <c:v>28422027.6385914</c:v>
                </c:pt>
                <c:pt idx="110">
                  <c:v>28373118.50259941</c:v>
                </c:pt>
                <c:pt idx="111">
                  <c:v>28376711.86905196</c:v>
                </c:pt>
                <c:pt idx="112">
                  <c:v>27924524.46272239</c:v>
                </c:pt>
                <c:pt idx="113">
                  <c:v>27451514.77521408</c:v>
                </c:pt>
                <c:pt idx="114">
                  <c:v>27047932.15478287</c:v>
                </c:pt>
                <c:pt idx="115">
                  <c:v>26780634.17499371</c:v>
                </c:pt>
                <c:pt idx="116">
                  <c:v>26447274.8098486</c:v>
                </c:pt>
                <c:pt idx="117">
                  <c:v>26164824.97612669</c:v>
                </c:pt>
                <c:pt idx="118">
                  <c:v>26053847.899791</c:v>
                </c:pt>
                <c:pt idx="119">
                  <c:v>26051761.46086624</c:v>
                </c:pt>
                <c:pt idx="120">
                  <c:v>25686915.23075906</c:v>
                </c:pt>
                <c:pt idx="121">
                  <c:v>25376372.75444819</c:v>
                </c:pt>
                <c:pt idx="122">
                  <c:v>25182907.58074643</c:v>
                </c:pt>
                <c:pt idx="123">
                  <c:v>24941516.98750723</c:v>
                </c:pt>
                <c:pt idx="124">
                  <c:v>24848839.92923506</c:v>
                </c:pt>
                <c:pt idx="125">
                  <c:v>24852975.04882796</c:v>
                </c:pt>
                <c:pt idx="126">
                  <c:v>24816117.23122533</c:v>
                </c:pt>
                <c:pt idx="127">
                  <c:v>24825668.38835451</c:v>
                </c:pt>
                <c:pt idx="128">
                  <c:v>24758482.00775769</c:v>
                </c:pt>
                <c:pt idx="129">
                  <c:v>24764483.89088386</c:v>
                </c:pt>
                <c:pt idx="130">
                  <c:v>24473453.18089612</c:v>
                </c:pt>
                <c:pt idx="131">
                  <c:v>24168270.22297135</c:v>
                </c:pt>
                <c:pt idx="132">
                  <c:v>23899442.68293474</c:v>
                </c:pt>
                <c:pt idx="133">
                  <c:v>23717855.6745361</c:v>
                </c:pt>
                <c:pt idx="134">
                  <c:v>23487615.08056379</c:v>
                </c:pt>
                <c:pt idx="135">
                  <c:v>23285234.91164415</c:v>
                </c:pt>
                <c:pt idx="136">
                  <c:v>23086110.92108277</c:v>
                </c:pt>
                <c:pt idx="137">
                  <c:v>22916085.57479376</c:v>
                </c:pt>
                <c:pt idx="138">
                  <c:v>22709198.53688513</c:v>
                </c:pt>
                <c:pt idx="139">
                  <c:v>22492317.87312364</c:v>
                </c:pt>
                <c:pt idx="140">
                  <c:v>22356357.8512091</c:v>
                </c:pt>
                <c:pt idx="141">
                  <c:v>22188652.72312816</c:v>
                </c:pt>
                <c:pt idx="142">
                  <c:v>22087898.98700103</c:v>
                </c:pt>
                <c:pt idx="143">
                  <c:v>22022926.9957956</c:v>
                </c:pt>
                <c:pt idx="144">
                  <c:v>22025747.3894838</c:v>
                </c:pt>
                <c:pt idx="145">
                  <c:v>21895049.46420386</c:v>
                </c:pt>
                <c:pt idx="146">
                  <c:v>21751190.10591096</c:v>
                </c:pt>
                <c:pt idx="147">
                  <c:v>21689214.0330824</c:v>
                </c:pt>
                <c:pt idx="148">
                  <c:v>21689366.646192</c:v>
                </c:pt>
                <c:pt idx="149">
                  <c:v>21495749.32708865</c:v>
                </c:pt>
                <c:pt idx="150">
                  <c:v>21321610.76568503</c:v>
                </c:pt>
                <c:pt idx="151">
                  <c:v>21204962.18171934</c:v>
                </c:pt>
                <c:pt idx="152">
                  <c:v>21050528.49775621</c:v>
                </c:pt>
                <c:pt idx="153">
                  <c:v>20909763.23922176</c:v>
                </c:pt>
                <c:pt idx="154">
                  <c:v>20769069.70762342</c:v>
                </c:pt>
                <c:pt idx="155">
                  <c:v>20647250.632378</c:v>
                </c:pt>
                <c:pt idx="156">
                  <c:v>20498534.04082385</c:v>
                </c:pt>
                <c:pt idx="157">
                  <c:v>20343357.90558753</c:v>
                </c:pt>
                <c:pt idx="158">
                  <c:v>20239617.40501221</c:v>
                </c:pt>
                <c:pt idx="159">
                  <c:v>20116533.68060896</c:v>
                </c:pt>
                <c:pt idx="160">
                  <c:v>20040421.67828398</c:v>
                </c:pt>
                <c:pt idx="161">
                  <c:v>19991658.96736725</c:v>
                </c:pt>
                <c:pt idx="162">
                  <c:v>19993777.24611111</c:v>
                </c:pt>
                <c:pt idx="163">
                  <c:v>19898306.93928561</c:v>
                </c:pt>
                <c:pt idx="164">
                  <c:v>19792276.63634424</c:v>
                </c:pt>
                <c:pt idx="165">
                  <c:v>19747477.15908798</c:v>
                </c:pt>
                <c:pt idx="166">
                  <c:v>19748277.83673589</c:v>
                </c:pt>
                <c:pt idx="167">
                  <c:v>19612664.49624221</c:v>
                </c:pt>
                <c:pt idx="168">
                  <c:v>19490582.78188589</c:v>
                </c:pt>
                <c:pt idx="169">
                  <c:v>19408446.896348</c:v>
                </c:pt>
                <c:pt idx="170">
                  <c:v>19301435.05801237</c:v>
                </c:pt>
                <c:pt idx="171">
                  <c:v>19204486.65052035</c:v>
                </c:pt>
                <c:pt idx="172">
                  <c:v>19105967.5667561</c:v>
                </c:pt>
                <c:pt idx="173">
                  <c:v>19018855.87135471</c:v>
                </c:pt>
                <c:pt idx="174">
                  <c:v>18913523.66689771</c:v>
                </c:pt>
                <c:pt idx="175">
                  <c:v>18800625.18273443</c:v>
                </c:pt>
                <c:pt idx="176">
                  <c:v>18720471.46307387</c:v>
                </c:pt>
                <c:pt idx="177">
                  <c:v>18626717.07994585</c:v>
                </c:pt>
                <c:pt idx="178">
                  <c:v>18566007.06228613</c:v>
                </c:pt>
                <c:pt idx="179">
                  <c:v>18526945.07134513</c:v>
                </c:pt>
                <c:pt idx="180">
                  <c:v>18528062.20162206</c:v>
                </c:pt>
                <c:pt idx="181">
                  <c:v>18454906.51067906</c:v>
                </c:pt>
                <c:pt idx="182">
                  <c:v>18374519.63975433</c:v>
                </c:pt>
                <c:pt idx="183">
                  <c:v>18339180.48234379</c:v>
                </c:pt>
                <c:pt idx="184">
                  <c:v>18340436.69932083</c:v>
                </c:pt>
                <c:pt idx="185">
                  <c:v>18241110.58401239</c:v>
                </c:pt>
                <c:pt idx="186">
                  <c:v>18151590.24412011</c:v>
                </c:pt>
                <c:pt idx="187">
                  <c:v>18090755.63312205</c:v>
                </c:pt>
                <c:pt idx="188">
                  <c:v>18012418.64116862</c:v>
                </c:pt>
                <c:pt idx="189">
                  <c:v>17941382.0222646</c:v>
                </c:pt>
                <c:pt idx="190">
                  <c:v>17869870.38259742</c:v>
                </c:pt>
                <c:pt idx="191">
                  <c:v>17807202.20309665</c:v>
                </c:pt>
                <c:pt idx="192">
                  <c:v>17730256.59296609</c:v>
                </c:pt>
                <c:pt idx="193">
                  <c:v>17646280.66113423</c:v>
                </c:pt>
                <c:pt idx="194">
                  <c:v>17583848.8618103</c:v>
                </c:pt>
                <c:pt idx="195">
                  <c:v>17511750.65123997</c:v>
                </c:pt>
                <c:pt idx="196">
                  <c:v>17463681.41611962</c:v>
                </c:pt>
                <c:pt idx="197">
                  <c:v>17432767.03129987</c:v>
                </c:pt>
                <c:pt idx="198">
                  <c:v>17402104.33842362</c:v>
                </c:pt>
                <c:pt idx="199">
                  <c:v>17352106.04108681</c:v>
                </c:pt>
                <c:pt idx="200">
                  <c:v>17292068.46674276</c:v>
                </c:pt>
                <c:pt idx="201">
                  <c:v>17266014.43630604</c:v>
                </c:pt>
                <c:pt idx="202">
                  <c:v>17266571.32432673</c:v>
                </c:pt>
                <c:pt idx="203">
                  <c:v>17193548.16818661</c:v>
                </c:pt>
                <c:pt idx="204">
                  <c:v>17126995.47929958</c:v>
                </c:pt>
                <c:pt idx="205">
                  <c:v>17081674.57036592</c:v>
                </c:pt>
                <c:pt idx="206">
                  <c:v>17024071.0033895</c:v>
                </c:pt>
                <c:pt idx="207">
                  <c:v>16972247.0584725</c:v>
                </c:pt>
                <c:pt idx="208">
                  <c:v>16920093.44919156</c:v>
                </c:pt>
                <c:pt idx="209">
                  <c:v>16874487.40973461</c:v>
                </c:pt>
                <c:pt idx="210">
                  <c:v>16818159.0002286</c:v>
                </c:pt>
                <c:pt idx="211">
                  <c:v>16755147.5636029</c:v>
                </c:pt>
                <c:pt idx="212">
                  <c:v>16706393.46831777</c:v>
                </c:pt>
                <c:pt idx="213">
                  <c:v>16650288.9845919</c:v>
                </c:pt>
                <c:pt idx="214">
                  <c:v>16611301.64134083</c:v>
                </c:pt>
                <c:pt idx="215">
                  <c:v>16586013.37112108</c:v>
                </c:pt>
                <c:pt idx="216">
                  <c:v>16561238.23467489</c:v>
                </c:pt>
                <c:pt idx="217">
                  <c:v>16521871.77570819</c:v>
                </c:pt>
                <c:pt idx="218">
                  <c:v>16475455.02062356</c:v>
                </c:pt>
                <c:pt idx="219">
                  <c:v>16435662.69885948</c:v>
                </c:pt>
                <c:pt idx="220">
                  <c:v>16399535.45773365</c:v>
                </c:pt>
                <c:pt idx="221">
                  <c:v>16350705.52890639</c:v>
                </c:pt>
                <c:pt idx="222">
                  <c:v>16301511.68300341</c:v>
                </c:pt>
                <c:pt idx="223">
                  <c:v>16268663.39628493</c:v>
                </c:pt>
                <c:pt idx="224">
                  <c:v>16227078.02647609</c:v>
                </c:pt>
                <c:pt idx="225">
                  <c:v>16190223.55348052</c:v>
                </c:pt>
                <c:pt idx="226">
                  <c:v>16153475.34143534</c:v>
                </c:pt>
                <c:pt idx="227">
                  <c:v>16121926.30760743</c:v>
                </c:pt>
                <c:pt idx="228">
                  <c:v>16081882.7452617</c:v>
                </c:pt>
                <c:pt idx="229">
                  <c:v>16035327.47385783</c:v>
                </c:pt>
                <c:pt idx="230">
                  <c:v>15998326.68411598</c:v>
                </c:pt>
                <c:pt idx="231">
                  <c:v>15955234.40540174</c:v>
                </c:pt>
                <c:pt idx="232">
                  <c:v>15923948.51388971</c:v>
                </c:pt>
                <c:pt idx="233">
                  <c:v>15903338.66311094</c:v>
                </c:pt>
                <c:pt idx="234">
                  <c:v>15883216.79943297</c:v>
                </c:pt>
                <c:pt idx="235">
                  <c:v>15852077.35935721</c:v>
                </c:pt>
                <c:pt idx="236">
                  <c:v>15815796.19919446</c:v>
                </c:pt>
                <c:pt idx="237">
                  <c:v>15783996.40515796</c:v>
                </c:pt>
                <c:pt idx="238">
                  <c:v>15755152.02297353</c:v>
                </c:pt>
                <c:pt idx="239">
                  <c:v>15717613.32418624</c:v>
                </c:pt>
                <c:pt idx="240">
                  <c:v>15680041.94057693</c:v>
                </c:pt>
                <c:pt idx="241">
                  <c:v>15654817.30822872</c:v>
                </c:pt>
                <c:pt idx="242">
                  <c:v>15623501.64899366</c:v>
                </c:pt>
                <c:pt idx="243">
                  <c:v>15596081.73186726</c:v>
                </c:pt>
                <c:pt idx="244">
                  <c:v>15568994.81961735</c:v>
                </c:pt>
                <c:pt idx="245">
                  <c:v>15546029.9920386</c:v>
                </c:pt>
                <c:pt idx="246">
                  <c:v>15516749.20751163</c:v>
                </c:pt>
                <c:pt idx="247">
                  <c:v>15481850.63283741</c:v>
                </c:pt>
                <c:pt idx="248">
                  <c:v>15453686.65584685</c:v>
                </c:pt>
                <c:pt idx="249">
                  <c:v>15420533.44467031</c:v>
                </c:pt>
                <c:pt idx="250">
                  <c:v>15395732.53981441</c:v>
                </c:pt>
                <c:pt idx="251">
                  <c:v>15379265.08119479</c:v>
                </c:pt>
                <c:pt idx="252">
                  <c:v>15363348.09743135</c:v>
                </c:pt>
                <c:pt idx="253">
                  <c:v>15339119.9616303</c:v>
                </c:pt>
                <c:pt idx="254">
                  <c:v>15311048.20755215</c:v>
                </c:pt>
                <c:pt idx="255">
                  <c:v>15286282.54787784</c:v>
                </c:pt>
                <c:pt idx="256">
                  <c:v>15263888.66159152</c:v>
                </c:pt>
                <c:pt idx="257">
                  <c:v>15235056.38436432</c:v>
                </c:pt>
                <c:pt idx="258">
                  <c:v>15206229.63831056</c:v>
                </c:pt>
                <c:pt idx="259">
                  <c:v>15186679.08216264</c:v>
                </c:pt>
                <c:pt idx="260">
                  <c:v>15162684.48944905</c:v>
                </c:pt>
                <c:pt idx="261">
                  <c:v>15141794.08963923</c:v>
                </c:pt>
                <c:pt idx="262">
                  <c:v>15121345.67578015</c:v>
                </c:pt>
                <c:pt idx="263">
                  <c:v>15104211.19190955</c:v>
                </c:pt>
                <c:pt idx="264">
                  <c:v>15082317.21164239</c:v>
                </c:pt>
                <c:pt idx="265">
                  <c:v>15055835.42271547</c:v>
                </c:pt>
                <c:pt idx="266">
                  <c:v>15034266.00371096</c:v>
                </c:pt>
                <c:pt idx="267">
                  <c:v>15008704.91085384</c:v>
                </c:pt>
                <c:pt idx="268">
                  <c:v>14989183.27668393</c:v>
                </c:pt>
                <c:pt idx="269">
                  <c:v>14976139.42977749</c:v>
                </c:pt>
                <c:pt idx="270">
                  <c:v>14963640.75998696</c:v>
                </c:pt>
                <c:pt idx="271">
                  <c:v>14944864.70000885</c:v>
                </c:pt>
                <c:pt idx="272">
                  <c:v>14923217.76661108</c:v>
                </c:pt>
                <c:pt idx="273">
                  <c:v>14904108.26807651</c:v>
                </c:pt>
                <c:pt idx="274">
                  <c:v>14886919.42259211</c:v>
                </c:pt>
                <c:pt idx="275">
                  <c:v>14864845.68786027</c:v>
                </c:pt>
                <c:pt idx="276">
                  <c:v>14842596.30880149</c:v>
                </c:pt>
                <c:pt idx="277">
                  <c:v>14827352.06801043</c:v>
                </c:pt>
                <c:pt idx="278">
                  <c:v>14808852.30556271</c:v>
                </c:pt>
                <c:pt idx="279">
                  <c:v>14792818.39732138</c:v>
                </c:pt>
                <c:pt idx="280">
                  <c:v>14777239.87131653</c:v>
                </c:pt>
                <c:pt idx="281">
                  <c:v>14764311.49812377</c:v>
                </c:pt>
                <c:pt idx="282">
                  <c:v>14747847.65692603</c:v>
                </c:pt>
                <c:pt idx="283">
                  <c:v>14727686.49032204</c:v>
                </c:pt>
                <c:pt idx="284">
                  <c:v>14711162.88623157</c:v>
                </c:pt>
                <c:pt idx="285">
                  <c:v>14691439.26485379</c:v>
                </c:pt>
                <c:pt idx="286">
                  <c:v>14676151.66577394</c:v>
                </c:pt>
                <c:pt idx="287">
                  <c:v>14665950.8022067</c:v>
                </c:pt>
                <c:pt idx="288">
                  <c:v>14656266.37460298</c:v>
                </c:pt>
                <c:pt idx="289">
                  <c:v>14641868.88743354</c:v>
                </c:pt>
                <c:pt idx="290">
                  <c:v>14625288.39922432</c:v>
                </c:pt>
                <c:pt idx="291">
                  <c:v>14610665.6935669</c:v>
                </c:pt>
                <c:pt idx="292">
                  <c:v>14597566.39734845</c:v>
                </c:pt>
                <c:pt idx="293">
                  <c:v>14580670.29472953</c:v>
                </c:pt>
                <c:pt idx="294">
                  <c:v>14563578.6893299</c:v>
                </c:pt>
                <c:pt idx="295">
                  <c:v>14551770.79174813</c:v>
                </c:pt>
                <c:pt idx="296">
                  <c:v>14537522.66294651</c:v>
                </c:pt>
                <c:pt idx="297">
                  <c:v>14525218.90499069</c:v>
                </c:pt>
                <c:pt idx="298">
                  <c:v>14513351.07620785</c:v>
                </c:pt>
                <c:pt idx="299">
                  <c:v>14503607.95715779</c:v>
                </c:pt>
                <c:pt idx="300">
                  <c:v>14491212.89091206</c:v>
                </c:pt>
                <c:pt idx="301">
                  <c:v>14475871.98906765</c:v>
                </c:pt>
                <c:pt idx="302">
                  <c:v>14463279.33793708</c:v>
                </c:pt>
                <c:pt idx="303">
                  <c:v>14448143.79572205</c:v>
                </c:pt>
                <c:pt idx="304">
                  <c:v>14436285.95353527</c:v>
                </c:pt>
                <c:pt idx="305">
                  <c:v>14428365.71784339</c:v>
                </c:pt>
                <c:pt idx="306">
                  <c:v>14420931.78814072</c:v>
                </c:pt>
                <c:pt idx="307">
                  <c:v>14409947.98090095</c:v>
                </c:pt>
                <c:pt idx="308">
                  <c:v>14397318.14688769</c:v>
                </c:pt>
                <c:pt idx="309">
                  <c:v>14386203.67014723</c:v>
                </c:pt>
                <c:pt idx="310">
                  <c:v>14376340.32699037</c:v>
                </c:pt>
                <c:pt idx="311">
                  <c:v>14363551.19599115</c:v>
                </c:pt>
                <c:pt idx="312">
                  <c:v>14350458.99336387</c:v>
                </c:pt>
                <c:pt idx="313">
                  <c:v>14341369.66974549</c:v>
                </c:pt>
                <c:pt idx="314">
                  <c:v>14330485.54431295</c:v>
                </c:pt>
                <c:pt idx="315">
                  <c:v>14321134.59726975</c:v>
                </c:pt>
                <c:pt idx="316">
                  <c:v>14312188.65973128</c:v>
                </c:pt>
                <c:pt idx="317">
                  <c:v>14304931.20665078</c:v>
                </c:pt>
                <c:pt idx="318">
                  <c:v>14295730.13780802</c:v>
                </c:pt>
                <c:pt idx="319">
                  <c:v>14284186.75598783</c:v>
                </c:pt>
                <c:pt idx="320">
                  <c:v>14274710.74974827</c:v>
                </c:pt>
                <c:pt idx="321">
                  <c:v>14263189.4214689</c:v>
                </c:pt>
                <c:pt idx="322">
                  <c:v>14254095.13554187</c:v>
                </c:pt>
                <c:pt idx="323">
                  <c:v>14248073.11793466</c:v>
                </c:pt>
                <c:pt idx="324">
                  <c:v>14242472.27528358</c:v>
                </c:pt>
                <c:pt idx="325">
                  <c:v>14234254.97537453</c:v>
                </c:pt>
                <c:pt idx="326">
                  <c:v>14224790.90295351</c:v>
                </c:pt>
                <c:pt idx="327">
                  <c:v>14216516.22448182</c:v>
                </c:pt>
                <c:pt idx="328">
                  <c:v>14209218.79218795</c:v>
                </c:pt>
                <c:pt idx="329">
                  <c:v>14199635.60529198</c:v>
                </c:pt>
                <c:pt idx="330">
                  <c:v>14189785.99819946</c:v>
                </c:pt>
                <c:pt idx="331">
                  <c:v>14182938.15376451</c:v>
                </c:pt>
                <c:pt idx="332">
                  <c:v>14174746.82542449</c:v>
                </c:pt>
                <c:pt idx="333">
                  <c:v>14167750.66856143</c:v>
                </c:pt>
                <c:pt idx="334">
                  <c:v>14161110.34466089</c:v>
                </c:pt>
                <c:pt idx="335">
                  <c:v>14155797.50927522</c:v>
                </c:pt>
                <c:pt idx="336">
                  <c:v>14149062.95366107</c:v>
                </c:pt>
                <c:pt idx="337">
                  <c:v>14140497.93843524</c:v>
                </c:pt>
                <c:pt idx="338">
                  <c:v>14133509.72589074</c:v>
                </c:pt>
                <c:pt idx="339">
                  <c:v>14124907.06661839</c:v>
                </c:pt>
                <c:pt idx="340">
                  <c:v>14118089.28172647</c:v>
                </c:pt>
                <c:pt idx="341">
                  <c:v>14113591.11109583</c:v>
                </c:pt>
                <c:pt idx="342">
                  <c:v>14109469.86399725</c:v>
                </c:pt>
                <c:pt idx="343">
                  <c:v>14103427.08817309</c:v>
                </c:pt>
                <c:pt idx="344">
                  <c:v>14096464.20899037</c:v>
                </c:pt>
                <c:pt idx="345">
                  <c:v>14090409.43264876</c:v>
                </c:pt>
                <c:pt idx="346">
                  <c:v>14085155.7898854</c:v>
                </c:pt>
                <c:pt idx="347">
                  <c:v>14078182.53353632</c:v>
                </c:pt>
                <c:pt idx="348">
                  <c:v>14070888.03926264</c:v>
                </c:pt>
                <c:pt idx="349">
                  <c:v>14065837.20718614</c:v>
                </c:pt>
                <c:pt idx="350">
                  <c:v>14059827.30679487</c:v>
                </c:pt>
                <c:pt idx="351">
                  <c:v>14054740.12894706</c:v>
                </c:pt>
                <c:pt idx="352">
                  <c:v>14049965.85265142</c:v>
                </c:pt>
                <c:pt idx="353">
                  <c:v>14046211.49002003</c:v>
                </c:pt>
                <c:pt idx="354">
                  <c:v>14041469.74805209</c:v>
                </c:pt>
                <c:pt idx="355">
                  <c:v>14035319.33145064</c:v>
                </c:pt>
                <c:pt idx="356">
                  <c:v>14030336.82035068</c:v>
                </c:pt>
                <c:pt idx="357">
                  <c:v>14024069.49383755</c:v>
                </c:pt>
                <c:pt idx="358">
                  <c:v>14019097.0309514</c:v>
                </c:pt>
                <c:pt idx="359">
                  <c:v>14015879.84537021</c:v>
                </c:pt>
                <c:pt idx="360">
                  <c:v>14012961.0437064</c:v>
                </c:pt>
                <c:pt idx="361">
                  <c:v>14008704.36300568</c:v>
                </c:pt>
                <c:pt idx="362">
                  <c:v>14003777.66904805</c:v>
                </c:pt>
                <c:pt idx="363">
                  <c:v>13999554.5037607</c:v>
                </c:pt>
                <c:pt idx="364">
                  <c:v>13995924.99470906</c:v>
                </c:pt>
                <c:pt idx="365">
                  <c:v>13990998.67716215</c:v>
                </c:pt>
                <c:pt idx="366">
                  <c:v>13985826.25696171</c:v>
                </c:pt>
                <c:pt idx="367">
                  <c:v>13982276.05595132</c:v>
                </c:pt>
                <c:pt idx="368">
                  <c:v>13978032.83579901</c:v>
                </c:pt>
                <c:pt idx="369">
                  <c:v>13974481.30911519</c:v>
                </c:pt>
                <c:pt idx="370">
                  <c:v>13971184.62728046</c:v>
                </c:pt>
                <c:pt idx="371">
                  <c:v>13968645.17877534</c:v>
                </c:pt>
                <c:pt idx="372">
                  <c:v>13965435.01433573</c:v>
                </c:pt>
                <c:pt idx="373">
                  <c:v>13961188.07677608</c:v>
                </c:pt>
                <c:pt idx="374">
                  <c:v>13957810.03046738</c:v>
                </c:pt>
                <c:pt idx="375">
                  <c:v>13953459.65335874</c:v>
                </c:pt>
                <c:pt idx="376">
                  <c:v>13950020.8800643</c:v>
                </c:pt>
                <c:pt idx="377">
                  <c:v>13947817.18303831</c:v>
                </c:pt>
                <c:pt idx="378">
                  <c:v>13945863.76190454</c:v>
                </c:pt>
                <c:pt idx="379">
                  <c:v>13942999.19372834</c:v>
                </c:pt>
                <c:pt idx="380">
                  <c:v>13939680.29534375</c:v>
                </c:pt>
                <c:pt idx="381">
                  <c:v>13936865.86253546</c:v>
                </c:pt>
                <c:pt idx="382">
                  <c:v>13934521.71811806</c:v>
                </c:pt>
                <c:pt idx="383">
                  <c:v>13931288.67855864</c:v>
                </c:pt>
                <c:pt idx="384">
                  <c:v>13927781.55752785</c:v>
                </c:pt>
                <c:pt idx="385">
                  <c:v>13925421.75325547</c:v>
                </c:pt>
                <c:pt idx="386">
                  <c:v>13922614.28224152</c:v>
                </c:pt>
                <c:pt idx="387">
                  <c:v>13920305.07155164</c:v>
                </c:pt>
                <c:pt idx="388">
                  <c:v>13918202.40355734</c:v>
                </c:pt>
                <c:pt idx="389">
                  <c:v>13916627.16456157</c:v>
                </c:pt>
                <c:pt idx="390">
                  <c:v>13914652.72761401</c:v>
                </c:pt>
                <c:pt idx="391">
                  <c:v>13911962.04855125</c:v>
                </c:pt>
                <c:pt idx="392">
                  <c:v>13909860.88271351</c:v>
                </c:pt>
                <c:pt idx="393">
                  <c:v>13907038.37623291</c:v>
                </c:pt>
                <c:pt idx="394">
                  <c:v>13904825.91475037</c:v>
                </c:pt>
                <c:pt idx="395">
                  <c:v>13903468.34136738</c:v>
                </c:pt>
                <c:pt idx="396">
                  <c:v>13902277.45556894</c:v>
                </c:pt>
                <c:pt idx="397">
                  <c:v>13900547.51387376</c:v>
                </c:pt>
                <c:pt idx="398">
                  <c:v>13898527.81533537</c:v>
                </c:pt>
                <c:pt idx="399">
                  <c:v>13896868.73068206</c:v>
                </c:pt>
                <c:pt idx="400">
                  <c:v>13895504.62834636</c:v>
                </c:pt>
                <c:pt idx="401">
                  <c:v>13893553.88132755</c:v>
                </c:pt>
                <c:pt idx="402">
                  <c:v>13891442.45754165</c:v>
                </c:pt>
                <c:pt idx="403">
                  <c:v>13890057.89569545</c:v>
                </c:pt>
                <c:pt idx="404">
                  <c:v>13888389.2203191</c:v>
                </c:pt>
                <c:pt idx="405">
                  <c:v>13887050.09947634</c:v>
                </c:pt>
                <c:pt idx="406">
                  <c:v>13885854.70826156</c:v>
                </c:pt>
                <c:pt idx="407">
                  <c:v>13884990.78182868</c:v>
                </c:pt>
                <c:pt idx="408">
                  <c:v>13883907.93184663</c:v>
                </c:pt>
                <c:pt idx="409">
                  <c:v>13882396.2805535</c:v>
                </c:pt>
                <c:pt idx="410">
                  <c:v>13881273.62377634</c:v>
                </c:pt>
                <c:pt idx="411">
                  <c:v>13879694.63283918</c:v>
                </c:pt>
                <c:pt idx="412">
                  <c:v>13878479.37928167</c:v>
                </c:pt>
                <c:pt idx="413">
                  <c:v>13877743.75500329</c:v>
                </c:pt>
                <c:pt idx="414">
                  <c:v>13877131.27284914</c:v>
                </c:pt>
                <c:pt idx="415">
                  <c:v>13877116.81278916</c:v>
                </c:pt>
                <c:pt idx="416">
                  <c:v>13875845.76844534</c:v>
                </c:pt>
                <c:pt idx="417">
                  <c:v>13874974.63632784</c:v>
                </c:pt>
                <c:pt idx="418">
                  <c:v>13874311.46604747</c:v>
                </c:pt>
                <c:pt idx="419">
                  <c:v>13873355.7873934</c:v>
                </c:pt>
                <c:pt idx="420">
                  <c:v>13872226.83287297</c:v>
                </c:pt>
                <c:pt idx="421">
                  <c:v>13871520.41891243</c:v>
                </c:pt>
                <c:pt idx="422">
                  <c:v>13870686.89519123</c:v>
                </c:pt>
                <c:pt idx="423">
                  <c:v>13870041.85323579</c:v>
                </c:pt>
                <c:pt idx="424">
                  <c:v>13869492.77287374</c:v>
                </c:pt>
                <c:pt idx="425">
                  <c:v>13869116.36939033</c:v>
                </c:pt>
                <c:pt idx="426">
                  <c:v>13869110.59238089</c:v>
                </c:pt>
                <c:pt idx="427">
                  <c:v>13868354.45445707</c:v>
                </c:pt>
                <c:pt idx="428">
                  <c:v>13867877.29575207</c:v>
                </c:pt>
                <c:pt idx="429">
                  <c:v>13867163.78090057</c:v>
                </c:pt>
                <c:pt idx="430">
                  <c:v>13866639.24074379</c:v>
                </c:pt>
                <c:pt idx="431">
                  <c:v>13866365.94397067</c:v>
                </c:pt>
                <c:pt idx="432">
                  <c:v>13866386.14878643</c:v>
                </c:pt>
                <c:pt idx="433">
                  <c:v>13866136.21493991</c:v>
                </c:pt>
                <c:pt idx="434">
                  <c:v>13866143.31763465</c:v>
                </c:pt>
                <c:pt idx="435">
                  <c:v>13865589.78596874</c:v>
                </c:pt>
                <c:pt idx="436">
                  <c:v>13865349.16482794</c:v>
                </c:pt>
                <c:pt idx="437">
                  <c:v>13865315.01769146</c:v>
                </c:pt>
                <c:pt idx="438">
                  <c:v>13864827.02211164</c:v>
                </c:pt>
                <c:pt idx="439">
                  <c:v>13864579.74155221</c:v>
                </c:pt>
                <c:pt idx="440">
                  <c:v>13864282.91431091</c:v>
                </c:pt>
                <c:pt idx="441">
                  <c:v>13864070.09754302</c:v>
                </c:pt>
                <c:pt idx="442">
                  <c:v>13863900.14652147</c:v>
                </c:pt>
                <c:pt idx="443">
                  <c:v>13863928.27812514</c:v>
                </c:pt>
                <c:pt idx="444">
                  <c:v>13863792.65547577</c:v>
                </c:pt>
                <c:pt idx="445">
                  <c:v>13863796.81758549</c:v>
                </c:pt>
                <c:pt idx="446">
                  <c:v>13863546.72238821</c:v>
                </c:pt>
                <c:pt idx="447">
                  <c:v>13863399.4263511</c:v>
                </c:pt>
                <c:pt idx="448">
                  <c:v>13863308.29121849</c:v>
                </c:pt>
                <c:pt idx="449">
                  <c:v>13863334.6584706</c:v>
                </c:pt>
                <c:pt idx="450">
                  <c:v>13863245.87344205</c:v>
                </c:pt>
                <c:pt idx="451">
                  <c:v>13863273.57084966</c:v>
                </c:pt>
                <c:pt idx="452">
                  <c:v>13863213.64569733</c:v>
                </c:pt>
                <c:pt idx="453">
                  <c:v>13863225.75374988</c:v>
                </c:pt>
                <c:pt idx="454">
                  <c:v>13863127.89899857</c:v>
                </c:pt>
                <c:pt idx="455">
                  <c:v>13863122.58128065</c:v>
                </c:pt>
                <c:pt idx="456">
                  <c:v>13863141.64375875</c:v>
                </c:pt>
                <c:pt idx="457">
                  <c:v>13863089.96102582</c:v>
                </c:pt>
                <c:pt idx="458">
                  <c:v>13863104.21926635</c:v>
                </c:pt>
                <c:pt idx="459">
                  <c:v>13863100.20408691</c:v>
                </c:pt>
                <c:pt idx="460">
                  <c:v>13863107.62539856</c:v>
                </c:pt>
                <c:pt idx="461">
                  <c:v>13863111.21254677</c:v>
                </c:pt>
                <c:pt idx="462">
                  <c:v>13863119.4933077</c:v>
                </c:pt>
                <c:pt idx="463">
                  <c:v>13863102.65371804</c:v>
                </c:pt>
                <c:pt idx="464">
                  <c:v>13863107.96786226</c:v>
                </c:pt>
                <c:pt idx="465">
                  <c:v>13863147.52385327</c:v>
                </c:pt>
                <c:pt idx="466">
                  <c:v>13863100.042979</c:v>
                </c:pt>
                <c:pt idx="467">
                  <c:v>13863131.09761101</c:v>
                </c:pt>
                <c:pt idx="468">
                  <c:v>13863098.43817764</c:v>
                </c:pt>
                <c:pt idx="469">
                  <c:v>13863132.09993896</c:v>
                </c:pt>
                <c:pt idx="470">
                  <c:v>13863080.65398335</c:v>
                </c:pt>
                <c:pt idx="471">
                  <c:v>13863146.06322282</c:v>
                </c:pt>
                <c:pt idx="472">
                  <c:v>13863083.67744749</c:v>
                </c:pt>
                <c:pt idx="473">
                  <c:v>13863102.33311198</c:v>
                </c:pt>
                <c:pt idx="474">
                  <c:v>13863100.88582943</c:v>
                </c:pt>
                <c:pt idx="475">
                  <c:v>13863091.90991196</c:v>
                </c:pt>
                <c:pt idx="476">
                  <c:v>13863088.99787669</c:v>
                </c:pt>
                <c:pt idx="477">
                  <c:v>13863092.31697279</c:v>
                </c:pt>
                <c:pt idx="478">
                  <c:v>13863086.69434867</c:v>
                </c:pt>
                <c:pt idx="479">
                  <c:v>13863073.63246846</c:v>
                </c:pt>
                <c:pt idx="480">
                  <c:v>13863076.02061459</c:v>
                </c:pt>
                <c:pt idx="481">
                  <c:v>13863074.00674942</c:v>
                </c:pt>
                <c:pt idx="482">
                  <c:v>13863078.25031857</c:v>
                </c:pt>
                <c:pt idx="483">
                  <c:v>13863081.96516331</c:v>
                </c:pt>
                <c:pt idx="484">
                  <c:v>13863061.97950081</c:v>
                </c:pt>
                <c:pt idx="485">
                  <c:v>13863064.22763046</c:v>
                </c:pt>
                <c:pt idx="486">
                  <c:v>13863067.04228463</c:v>
                </c:pt>
                <c:pt idx="487">
                  <c:v>13863064.99443398</c:v>
                </c:pt>
                <c:pt idx="488">
                  <c:v>13863068.40784009</c:v>
                </c:pt>
                <c:pt idx="489">
                  <c:v>13863065.26374892</c:v>
                </c:pt>
                <c:pt idx="490">
                  <c:v>13863063.10520236</c:v>
                </c:pt>
                <c:pt idx="491">
                  <c:v>13863064.18790334</c:v>
                </c:pt>
                <c:pt idx="492">
                  <c:v>13863063.15820177</c:v>
                </c:pt>
                <c:pt idx="493">
                  <c:v>13863058.94798904</c:v>
                </c:pt>
                <c:pt idx="494">
                  <c:v>13863062.40809637</c:v>
                </c:pt>
                <c:pt idx="495">
                  <c:v>13863064.79981248</c:v>
                </c:pt>
                <c:pt idx="496">
                  <c:v>13863062.07516978</c:v>
                </c:pt>
                <c:pt idx="497">
                  <c:v>13863057.41171989</c:v>
                </c:pt>
                <c:pt idx="498">
                  <c:v>13863060.59056203</c:v>
                </c:pt>
                <c:pt idx="499">
                  <c:v>13863060.68944271</c:v>
                </c:pt>
                <c:pt idx="500">
                  <c:v>13863058.10078856</c:v>
                </c:pt>
                <c:pt idx="501">
                  <c:v>13863057.97789215</c:v>
                </c:pt>
                <c:pt idx="502">
                  <c:v>13863058.87097258</c:v>
                </c:pt>
                <c:pt idx="503">
                  <c:v>13863052.18662239</c:v>
                </c:pt>
                <c:pt idx="504">
                  <c:v>13863049.86976046</c:v>
                </c:pt>
                <c:pt idx="505">
                  <c:v>13863050.73545938</c:v>
                </c:pt>
                <c:pt idx="506">
                  <c:v>13863050.05320479</c:v>
                </c:pt>
                <c:pt idx="507">
                  <c:v>13863050.66127371</c:v>
                </c:pt>
                <c:pt idx="508">
                  <c:v>13863049.60679186</c:v>
                </c:pt>
                <c:pt idx="509">
                  <c:v>13863050.42389625</c:v>
                </c:pt>
                <c:pt idx="510">
                  <c:v>13863051.57394848</c:v>
                </c:pt>
                <c:pt idx="511">
                  <c:v>13863051.02628404</c:v>
                </c:pt>
                <c:pt idx="512">
                  <c:v>13863050.88045893</c:v>
                </c:pt>
                <c:pt idx="513">
                  <c:v>13863050.42819253</c:v>
                </c:pt>
                <c:pt idx="514">
                  <c:v>13863053.883618</c:v>
                </c:pt>
                <c:pt idx="515">
                  <c:v>13863051.25784219</c:v>
                </c:pt>
                <c:pt idx="516">
                  <c:v>13863049.62807752</c:v>
                </c:pt>
                <c:pt idx="517">
                  <c:v>13863049.34835708</c:v>
                </c:pt>
                <c:pt idx="518">
                  <c:v>13863051.17797345</c:v>
                </c:pt>
                <c:pt idx="519">
                  <c:v>13863050.91362726</c:v>
                </c:pt>
                <c:pt idx="520">
                  <c:v>13863052.66938861</c:v>
                </c:pt>
                <c:pt idx="521">
                  <c:v>13863050.26733155</c:v>
                </c:pt>
                <c:pt idx="522">
                  <c:v>13863049.86585158</c:v>
                </c:pt>
                <c:pt idx="523">
                  <c:v>13863049.39062715</c:v>
                </c:pt>
                <c:pt idx="524">
                  <c:v>13863050.26651301</c:v>
                </c:pt>
                <c:pt idx="525">
                  <c:v>13863049.43085042</c:v>
                </c:pt>
                <c:pt idx="526">
                  <c:v>13863049.78228803</c:v>
                </c:pt>
                <c:pt idx="527">
                  <c:v>13863049.09177823</c:v>
                </c:pt>
                <c:pt idx="528">
                  <c:v>13863049.76432824</c:v>
                </c:pt>
                <c:pt idx="529">
                  <c:v>13863049.04106442</c:v>
                </c:pt>
                <c:pt idx="530">
                  <c:v>13863048.55902505</c:v>
                </c:pt>
                <c:pt idx="531">
                  <c:v>13863048.44781134</c:v>
                </c:pt>
                <c:pt idx="532">
                  <c:v>13863047.799297</c:v>
                </c:pt>
                <c:pt idx="533">
                  <c:v>13863047.72162784</c:v>
                </c:pt>
                <c:pt idx="534">
                  <c:v>13863047.95230332</c:v>
                </c:pt>
                <c:pt idx="535">
                  <c:v>13863048.15954951</c:v>
                </c:pt>
                <c:pt idx="536">
                  <c:v>13863047.91696901</c:v>
                </c:pt>
                <c:pt idx="537">
                  <c:v>13863047.38281958</c:v>
                </c:pt>
                <c:pt idx="538">
                  <c:v>13863047.71631438</c:v>
                </c:pt>
                <c:pt idx="539">
                  <c:v>13863047.32583994</c:v>
                </c:pt>
                <c:pt idx="540">
                  <c:v>13863047.91256749</c:v>
                </c:pt>
                <c:pt idx="541">
                  <c:v>13863047.97437016</c:v>
                </c:pt>
                <c:pt idx="542">
                  <c:v>13863047.8825468</c:v>
                </c:pt>
                <c:pt idx="543">
                  <c:v>13863047.70203327</c:v>
                </c:pt>
                <c:pt idx="544">
                  <c:v>13863047.76943698</c:v>
                </c:pt>
                <c:pt idx="545">
                  <c:v>13863047.45829587</c:v>
                </c:pt>
                <c:pt idx="546">
                  <c:v>13863047.87385206</c:v>
                </c:pt>
                <c:pt idx="547">
                  <c:v>13863047.6619789</c:v>
                </c:pt>
                <c:pt idx="548">
                  <c:v>13863047.85772939</c:v>
                </c:pt>
                <c:pt idx="549">
                  <c:v>13863047.51124831</c:v>
                </c:pt>
                <c:pt idx="550">
                  <c:v>13863047.82798031</c:v>
                </c:pt>
                <c:pt idx="551">
                  <c:v>13863047.14895253</c:v>
                </c:pt>
                <c:pt idx="552">
                  <c:v>13863047.38616917</c:v>
                </c:pt>
                <c:pt idx="553">
                  <c:v>13863047.14568783</c:v>
                </c:pt>
                <c:pt idx="554">
                  <c:v>13863047.26055471</c:v>
                </c:pt>
                <c:pt idx="555">
                  <c:v>13863046.97211517</c:v>
                </c:pt>
                <c:pt idx="556">
                  <c:v>13863047.04633988</c:v>
                </c:pt>
                <c:pt idx="557">
                  <c:v>13863046.84571618</c:v>
                </c:pt>
                <c:pt idx="558">
                  <c:v>13863046.98284758</c:v>
                </c:pt>
                <c:pt idx="559">
                  <c:v>13863046.6601457</c:v>
                </c:pt>
                <c:pt idx="560">
                  <c:v>13863046.72947222</c:v>
                </c:pt>
                <c:pt idx="561">
                  <c:v>13863046.39413092</c:v>
                </c:pt>
                <c:pt idx="562">
                  <c:v>13863046.23362236</c:v>
                </c:pt>
                <c:pt idx="563">
                  <c:v>13863046.46785948</c:v>
                </c:pt>
                <c:pt idx="564">
                  <c:v>13863046.3427732</c:v>
                </c:pt>
                <c:pt idx="565">
                  <c:v>13863046.28394886</c:v>
                </c:pt>
                <c:pt idx="566">
                  <c:v>13863046.3207368</c:v>
                </c:pt>
                <c:pt idx="567">
                  <c:v>13863046.29057682</c:v>
                </c:pt>
                <c:pt idx="568">
                  <c:v>13863046.27989041</c:v>
                </c:pt>
                <c:pt idx="569">
                  <c:v>13863046.20472879</c:v>
                </c:pt>
                <c:pt idx="570">
                  <c:v>13863046.29787328</c:v>
                </c:pt>
                <c:pt idx="571">
                  <c:v>13863046.34368274</c:v>
                </c:pt>
                <c:pt idx="572">
                  <c:v>13863046.33310257</c:v>
                </c:pt>
                <c:pt idx="573">
                  <c:v>13863046.22716756</c:v>
                </c:pt>
                <c:pt idx="574">
                  <c:v>13863046.23059908</c:v>
                </c:pt>
                <c:pt idx="575">
                  <c:v>13863046.17606434</c:v>
                </c:pt>
                <c:pt idx="576">
                  <c:v>13863046.31013047</c:v>
                </c:pt>
                <c:pt idx="577">
                  <c:v>13863046.22226099</c:v>
                </c:pt>
                <c:pt idx="578">
                  <c:v>13863046.30180619</c:v>
                </c:pt>
                <c:pt idx="579">
                  <c:v>13863046.14930532</c:v>
                </c:pt>
                <c:pt idx="580">
                  <c:v>13863046.16031663</c:v>
                </c:pt>
                <c:pt idx="581">
                  <c:v>13863046.14669814</c:v>
                </c:pt>
                <c:pt idx="582">
                  <c:v>13863046.17058205</c:v>
                </c:pt>
                <c:pt idx="583">
                  <c:v>13863046.13159566</c:v>
                </c:pt>
                <c:pt idx="584">
                  <c:v>13863046.14380684</c:v>
                </c:pt>
                <c:pt idx="585">
                  <c:v>13863046.09788466</c:v>
                </c:pt>
                <c:pt idx="586">
                  <c:v>13863046.08158218</c:v>
                </c:pt>
                <c:pt idx="587">
                  <c:v>13863046.06515448</c:v>
                </c:pt>
                <c:pt idx="588">
                  <c:v>13863046.03579205</c:v>
                </c:pt>
                <c:pt idx="589">
                  <c:v>13863046.15024666</c:v>
                </c:pt>
                <c:pt idx="590">
                  <c:v>13863046.04974699</c:v>
                </c:pt>
                <c:pt idx="591">
                  <c:v>13863045.99781349</c:v>
                </c:pt>
                <c:pt idx="592">
                  <c:v>13863046.08401007</c:v>
                </c:pt>
                <c:pt idx="593">
                  <c:v>13863046.01300441</c:v>
                </c:pt>
                <c:pt idx="594">
                  <c:v>13863046.00717694</c:v>
                </c:pt>
                <c:pt idx="595">
                  <c:v>13863045.99774193</c:v>
                </c:pt>
                <c:pt idx="596">
                  <c:v>13863045.99098952</c:v>
                </c:pt>
                <c:pt idx="597">
                  <c:v>13863045.99719778</c:v>
                </c:pt>
                <c:pt idx="598">
                  <c:v>13863045.99832536</c:v>
                </c:pt>
                <c:pt idx="599">
                  <c:v>13863046.02632397</c:v>
                </c:pt>
                <c:pt idx="600">
                  <c:v>13863046.02934357</c:v>
                </c:pt>
                <c:pt idx="601">
                  <c:v>13863045.98882123</c:v>
                </c:pt>
                <c:pt idx="602">
                  <c:v>13863046.00314684</c:v>
                </c:pt>
                <c:pt idx="603">
                  <c:v>13863045.99315191</c:v>
                </c:pt>
                <c:pt idx="604">
                  <c:v>13863046.00360257</c:v>
                </c:pt>
                <c:pt idx="605">
                  <c:v>13863046.00121044</c:v>
                </c:pt>
                <c:pt idx="606">
                  <c:v>13863046.04463866</c:v>
                </c:pt>
                <c:pt idx="607">
                  <c:v>13863046.01218311</c:v>
                </c:pt>
                <c:pt idx="608">
                  <c:v>13863045.98931732</c:v>
                </c:pt>
                <c:pt idx="609">
                  <c:v>13863045.98347895</c:v>
                </c:pt>
                <c:pt idx="610">
                  <c:v>13863045.99254078</c:v>
                </c:pt>
                <c:pt idx="611">
                  <c:v>13863045.98901135</c:v>
                </c:pt>
                <c:pt idx="612">
                  <c:v>13863045.99608897</c:v>
                </c:pt>
                <c:pt idx="613">
                  <c:v>13863045.9821326</c:v>
                </c:pt>
                <c:pt idx="614">
                  <c:v>13863045.99107129</c:v>
                </c:pt>
                <c:pt idx="615">
                  <c:v>13863045.9819425</c:v>
                </c:pt>
                <c:pt idx="616">
                  <c:v>13863045.97531655</c:v>
                </c:pt>
                <c:pt idx="617">
                  <c:v>13863045.97605277</c:v>
                </c:pt>
                <c:pt idx="618">
                  <c:v>13863045.96479541</c:v>
                </c:pt>
                <c:pt idx="619">
                  <c:v>13863045.96226085</c:v>
                </c:pt>
                <c:pt idx="620">
                  <c:v>13863045.95496098</c:v>
                </c:pt>
                <c:pt idx="621">
                  <c:v>13863045.95658898</c:v>
                </c:pt>
                <c:pt idx="622">
                  <c:v>13863045.96465542</c:v>
                </c:pt>
                <c:pt idx="623">
                  <c:v>13863045.95204062</c:v>
                </c:pt>
                <c:pt idx="624">
                  <c:v>13863045.95817294</c:v>
                </c:pt>
                <c:pt idx="625">
                  <c:v>13863045.94972603</c:v>
                </c:pt>
                <c:pt idx="626">
                  <c:v>13863045.95483411</c:v>
                </c:pt>
                <c:pt idx="627">
                  <c:v>13863045.94808148</c:v>
                </c:pt>
                <c:pt idx="628">
                  <c:v>13863045.94550699</c:v>
                </c:pt>
                <c:pt idx="629">
                  <c:v>13863045.95284927</c:v>
                </c:pt>
                <c:pt idx="630">
                  <c:v>13863045.95408325</c:v>
                </c:pt>
                <c:pt idx="631">
                  <c:v>13863045.95080209</c:v>
                </c:pt>
                <c:pt idx="632">
                  <c:v>13863045.95538787</c:v>
                </c:pt>
                <c:pt idx="633">
                  <c:v>13863045.95054013</c:v>
                </c:pt>
                <c:pt idx="634">
                  <c:v>13863045.9533543</c:v>
                </c:pt>
                <c:pt idx="635">
                  <c:v>13863045.95163741</c:v>
                </c:pt>
                <c:pt idx="636">
                  <c:v>13863045.95326689</c:v>
                </c:pt>
                <c:pt idx="637">
                  <c:v>13863045.94983289</c:v>
                </c:pt>
                <c:pt idx="638">
                  <c:v>13863045.9544307</c:v>
                </c:pt>
                <c:pt idx="639">
                  <c:v>13863045.94966304</c:v>
                </c:pt>
                <c:pt idx="640">
                  <c:v>13863045.94584965</c:v>
                </c:pt>
                <c:pt idx="641">
                  <c:v>13863045.94874974</c:v>
                </c:pt>
                <c:pt idx="642">
                  <c:v>13863045.94471886</c:v>
                </c:pt>
                <c:pt idx="643">
                  <c:v>13863045.9481202</c:v>
                </c:pt>
                <c:pt idx="644">
                  <c:v>13863045.94340898</c:v>
                </c:pt>
                <c:pt idx="645">
                  <c:v>13863045.9463287</c:v>
                </c:pt>
                <c:pt idx="646">
                  <c:v>13863045.93959705</c:v>
                </c:pt>
                <c:pt idx="647">
                  <c:v>13863045.94129316</c:v>
                </c:pt>
                <c:pt idx="648">
                  <c:v>13863045.93488226</c:v>
                </c:pt>
                <c:pt idx="649">
                  <c:v>13863045.93498041</c:v>
                </c:pt>
                <c:pt idx="650">
                  <c:v>13863045.92969349</c:v>
                </c:pt>
                <c:pt idx="651">
                  <c:v>13863045.92679775</c:v>
                </c:pt>
                <c:pt idx="652">
                  <c:v>13863045.92766479</c:v>
                </c:pt>
                <c:pt idx="653">
                  <c:v>13863045.92939066</c:v>
                </c:pt>
                <c:pt idx="654">
                  <c:v>13863045.92762274</c:v>
                </c:pt>
                <c:pt idx="655">
                  <c:v>13863045.92891127</c:v>
                </c:pt>
                <c:pt idx="656">
                  <c:v>13863045.92848893</c:v>
                </c:pt>
                <c:pt idx="657">
                  <c:v>13863045.92802232</c:v>
                </c:pt>
                <c:pt idx="658">
                  <c:v>13863045.92900235</c:v>
                </c:pt>
                <c:pt idx="659">
                  <c:v>13863045.92954783</c:v>
                </c:pt>
                <c:pt idx="660">
                  <c:v>13863045.92895815</c:v>
                </c:pt>
                <c:pt idx="661">
                  <c:v>13863045.92932054</c:v>
                </c:pt>
                <c:pt idx="662">
                  <c:v>13863045.92888609</c:v>
                </c:pt>
                <c:pt idx="663">
                  <c:v>13863045.92894514</c:v>
                </c:pt>
                <c:pt idx="664">
                  <c:v>13863045.92770104</c:v>
                </c:pt>
                <c:pt idx="665">
                  <c:v>13863045.92709147</c:v>
                </c:pt>
                <c:pt idx="666">
                  <c:v>13863045.9273311</c:v>
                </c:pt>
                <c:pt idx="667">
                  <c:v>13863045.92669749</c:v>
                </c:pt>
                <c:pt idx="668">
                  <c:v>13863045.92708149</c:v>
                </c:pt>
                <c:pt idx="669">
                  <c:v>13863045.92653815</c:v>
                </c:pt>
                <c:pt idx="670">
                  <c:v>13863045.92683284</c:v>
                </c:pt>
                <c:pt idx="671">
                  <c:v>13863045.92627486</c:v>
                </c:pt>
                <c:pt idx="672">
                  <c:v>13863045.92648535</c:v>
                </c:pt>
                <c:pt idx="673">
                  <c:v>13863045.92594118</c:v>
                </c:pt>
                <c:pt idx="674">
                  <c:v>13863045.92626965</c:v>
                </c:pt>
                <c:pt idx="675">
                  <c:v>13863045.92509827</c:v>
                </c:pt>
                <c:pt idx="676">
                  <c:v>13863045.92466144</c:v>
                </c:pt>
                <c:pt idx="677">
                  <c:v>13863045.9249895</c:v>
                </c:pt>
                <c:pt idx="678">
                  <c:v>13863045.92484191</c:v>
                </c:pt>
                <c:pt idx="679">
                  <c:v>13863045.92575843</c:v>
                </c:pt>
                <c:pt idx="680">
                  <c:v>13863045.92502728</c:v>
                </c:pt>
                <c:pt idx="681">
                  <c:v>13863045.92524388</c:v>
                </c:pt>
                <c:pt idx="682">
                  <c:v>13863045.92507719</c:v>
                </c:pt>
                <c:pt idx="683">
                  <c:v>13863045.9246939</c:v>
                </c:pt>
                <c:pt idx="684">
                  <c:v>13863045.92521582</c:v>
                </c:pt>
                <c:pt idx="685">
                  <c:v>13863045.92520029</c:v>
                </c:pt>
                <c:pt idx="686">
                  <c:v>13863045.92516298</c:v>
                </c:pt>
                <c:pt idx="687">
                  <c:v>13863045.92504008</c:v>
                </c:pt>
                <c:pt idx="688">
                  <c:v>13863045.92478559</c:v>
                </c:pt>
                <c:pt idx="689">
                  <c:v>13863045.92460482</c:v>
                </c:pt>
                <c:pt idx="690">
                  <c:v>13863045.92451763</c:v>
                </c:pt>
                <c:pt idx="691">
                  <c:v>13863045.92443728</c:v>
                </c:pt>
                <c:pt idx="692">
                  <c:v>13863045.92444479</c:v>
                </c:pt>
                <c:pt idx="693">
                  <c:v>13863045.92444239</c:v>
                </c:pt>
                <c:pt idx="694">
                  <c:v>13863045.9244318</c:v>
                </c:pt>
                <c:pt idx="695">
                  <c:v>13863045.92445483</c:v>
                </c:pt>
                <c:pt idx="696">
                  <c:v>13863045.92431944</c:v>
                </c:pt>
                <c:pt idx="697">
                  <c:v>13863045.92443689</c:v>
                </c:pt>
                <c:pt idx="698">
                  <c:v>13863045.92413094</c:v>
                </c:pt>
                <c:pt idx="699">
                  <c:v>13863045.92398885</c:v>
                </c:pt>
                <c:pt idx="700">
                  <c:v>13863045.92413363</c:v>
                </c:pt>
                <c:pt idx="701">
                  <c:v>13863045.92404368</c:v>
                </c:pt>
                <c:pt idx="702">
                  <c:v>13863045.92418064</c:v>
                </c:pt>
                <c:pt idx="703">
                  <c:v>13863045.92404787</c:v>
                </c:pt>
                <c:pt idx="704">
                  <c:v>13863045.92415404</c:v>
                </c:pt>
                <c:pt idx="705">
                  <c:v>13863045.92404225</c:v>
                </c:pt>
                <c:pt idx="706">
                  <c:v>13863045.92400927</c:v>
                </c:pt>
                <c:pt idx="707">
                  <c:v>13863045.92407127</c:v>
                </c:pt>
                <c:pt idx="708">
                  <c:v>13863045.92402428</c:v>
                </c:pt>
                <c:pt idx="709">
                  <c:v>13863045.9241089</c:v>
                </c:pt>
                <c:pt idx="710">
                  <c:v>13863045.92400245</c:v>
                </c:pt>
                <c:pt idx="711">
                  <c:v>13863045.92404807</c:v>
                </c:pt>
                <c:pt idx="712">
                  <c:v>13863045.92404445</c:v>
                </c:pt>
                <c:pt idx="713">
                  <c:v>13863045.92402528</c:v>
                </c:pt>
                <c:pt idx="714">
                  <c:v>13863045.92404372</c:v>
                </c:pt>
                <c:pt idx="715">
                  <c:v>13863045.92395668</c:v>
                </c:pt>
                <c:pt idx="716">
                  <c:v>13863045.9239197</c:v>
                </c:pt>
                <c:pt idx="717">
                  <c:v>13863045.92393582</c:v>
                </c:pt>
                <c:pt idx="718">
                  <c:v>13863045.92389905</c:v>
                </c:pt>
                <c:pt idx="719">
                  <c:v>13863045.92391193</c:v>
                </c:pt>
                <c:pt idx="720">
                  <c:v>13863045.92386966</c:v>
                </c:pt>
                <c:pt idx="721">
                  <c:v>13863045.92388515</c:v>
                </c:pt>
                <c:pt idx="722">
                  <c:v>13863045.92379377</c:v>
                </c:pt>
                <c:pt idx="723">
                  <c:v>13863045.92381298</c:v>
                </c:pt>
                <c:pt idx="724">
                  <c:v>13863045.92385001</c:v>
                </c:pt>
                <c:pt idx="725">
                  <c:v>13863045.9238051</c:v>
                </c:pt>
                <c:pt idx="726">
                  <c:v>13863045.92380882</c:v>
                </c:pt>
                <c:pt idx="727">
                  <c:v>13863045.92380951</c:v>
                </c:pt>
                <c:pt idx="728">
                  <c:v>13863045.92380735</c:v>
                </c:pt>
                <c:pt idx="729">
                  <c:v>13863045.92382289</c:v>
                </c:pt>
                <c:pt idx="730">
                  <c:v>13863045.92380251</c:v>
                </c:pt>
                <c:pt idx="731">
                  <c:v>13863045.92380935</c:v>
                </c:pt>
                <c:pt idx="732">
                  <c:v>13863045.9238549</c:v>
                </c:pt>
                <c:pt idx="733">
                  <c:v>13863045.92381877</c:v>
                </c:pt>
                <c:pt idx="734">
                  <c:v>13863045.92381768</c:v>
                </c:pt>
                <c:pt idx="735">
                  <c:v>13863045.92379855</c:v>
                </c:pt>
                <c:pt idx="736">
                  <c:v>13863045.92379067</c:v>
                </c:pt>
                <c:pt idx="737">
                  <c:v>13863045.92378723</c:v>
                </c:pt>
                <c:pt idx="738">
                  <c:v>13863045.92378584</c:v>
                </c:pt>
                <c:pt idx="739">
                  <c:v>13863045.92378541</c:v>
                </c:pt>
                <c:pt idx="740">
                  <c:v>13863045.92378777</c:v>
                </c:pt>
                <c:pt idx="741">
                  <c:v>13863045.9237997</c:v>
                </c:pt>
                <c:pt idx="742">
                  <c:v>13863045.92379137</c:v>
                </c:pt>
                <c:pt idx="743">
                  <c:v>13863045.92378488</c:v>
                </c:pt>
                <c:pt idx="744">
                  <c:v>13863045.92378742</c:v>
                </c:pt>
                <c:pt idx="745">
                  <c:v>13863045.92376922</c:v>
                </c:pt>
                <c:pt idx="746">
                  <c:v>13863045.92376198</c:v>
                </c:pt>
                <c:pt idx="747">
                  <c:v>13863045.92377232</c:v>
                </c:pt>
                <c:pt idx="748">
                  <c:v>13863045.92376558</c:v>
                </c:pt>
                <c:pt idx="749">
                  <c:v>13863045.92377674</c:v>
                </c:pt>
                <c:pt idx="750">
                  <c:v>13863045.923765</c:v>
                </c:pt>
                <c:pt idx="751">
                  <c:v>13863045.92376998</c:v>
                </c:pt>
                <c:pt idx="752">
                  <c:v>13863045.92376793</c:v>
                </c:pt>
                <c:pt idx="753">
                  <c:v>13863045.92376452</c:v>
                </c:pt>
                <c:pt idx="754">
                  <c:v>13863045.92376857</c:v>
                </c:pt>
                <c:pt idx="755">
                  <c:v>13863045.92376584</c:v>
                </c:pt>
                <c:pt idx="756">
                  <c:v>13863045.92376424</c:v>
                </c:pt>
                <c:pt idx="757">
                  <c:v>13863045.92376873</c:v>
                </c:pt>
                <c:pt idx="758">
                  <c:v>13863045.92376614</c:v>
                </c:pt>
                <c:pt idx="759">
                  <c:v>13863045.92375965</c:v>
                </c:pt>
                <c:pt idx="760">
                  <c:v>13863045.92376248</c:v>
                </c:pt>
                <c:pt idx="761">
                  <c:v>13863045.92375807</c:v>
                </c:pt>
                <c:pt idx="762">
                  <c:v>13863045.92375701</c:v>
                </c:pt>
                <c:pt idx="763">
                  <c:v>13863045.92375762</c:v>
                </c:pt>
                <c:pt idx="764">
                  <c:v>13863045.92375862</c:v>
                </c:pt>
                <c:pt idx="765">
                  <c:v>13863045.92375817</c:v>
                </c:pt>
                <c:pt idx="766">
                  <c:v>13863045.92375598</c:v>
                </c:pt>
                <c:pt idx="767">
                  <c:v>13863045.9237579</c:v>
                </c:pt>
                <c:pt idx="768">
                  <c:v>13863045.92375361</c:v>
                </c:pt>
                <c:pt idx="769">
                  <c:v>13863045.92375166</c:v>
                </c:pt>
                <c:pt idx="770">
                  <c:v>13863045.92375379</c:v>
                </c:pt>
                <c:pt idx="771">
                  <c:v>13863045.92375238</c:v>
                </c:pt>
                <c:pt idx="772">
                  <c:v>13863045.92375589</c:v>
                </c:pt>
                <c:pt idx="773">
                  <c:v>13863045.92375268</c:v>
                </c:pt>
                <c:pt idx="774">
                  <c:v>13863045.92375327</c:v>
                </c:pt>
                <c:pt idx="775">
                  <c:v>13863045.92375276</c:v>
                </c:pt>
                <c:pt idx="776">
                  <c:v>13863045.92375233</c:v>
                </c:pt>
                <c:pt idx="777">
                  <c:v>13863045.92375133</c:v>
                </c:pt>
                <c:pt idx="778">
                  <c:v>13863045.92375388</c:v>
                </c:pt>
                <c:pt idx="779">
                  <c:v>13863045.92375187</c:v>
                </c:pt>
                <c:pt idx="780">
                  <c:v>13863045.92375523</c:v>
                </c:pt>
                <c:pt idx="781">
                  <c:v>13863045.92375093</c:v>
                </c:pt>
                <c:pt idx="782">
                  <c:v>13863045.92375067</c:v>
                </c:pt>
                <c:pt idx="783">
                  <c:v>13863045.92375055</c:v>
                </c:pt>
                <c:pt idx="784">
                  <c:v>13863045.92375077</c:v>
                </c:pt>
                <c:pt idx="785">
                  <c:v>13863045.92375024</c:v>
                </c:pt>
                <c:pt idx="786">
                  <c:v>13863045.92375063</c:v>
                </c:pt>
                <c:pt idx="787">
                  <c:v>13863045.92375058</c:v>
                </c:pt>
                <c:pt idx="788">
                  <c:v>13863045.9237506</c:v>
                </c:pt>
                <c:pt idx="789">
                  <c:v>13863045.92375054</c:v>
                </c:pt>
                <c:pt idx="790">
                  <c:v>13863045.92375085</c:v>
                </c:pt>
                <c:pt idx="791">
                  <c:v>13863045.92374987</c:v>
                </c:pt>
                <c:pt idx="792">
                  <c:v>13863045.92375015</c:v>
                </c:pt>
                <c:pt idx="793">
                  <c:v>13863045.92374955</c:v>
                </c:pt>
                <c:pt idx="794">
                  <c:v>13863045.92375023</c:v>
                </c:pt>
                <c:pt idx="795">
                  <c:v>13863045.92374968</c:v>
                </c:pt>
                <c:pt idx="796">
                  <c:v>13863045.92374981</c:v>
                </c:pt>
                <c:pt idx="797">
                  <c:v>13863045.92374969</c:v>
                </c:pt>
                <c:pt idx="798">
                  <c:v>13863045.92374928</c:v>
                </c:pt>
                <c:pt idx="799">
                  <c:v>13863045.92374928</c:v>
                </c:pt>
                <c:pt idx="800">
                  <c:v>13863045.9237495</c:v>
                </c:pt>
                <c:pt idx="801">
                  <c:v>13863045.92374958</c:v>
                </c:pt>
                <c:pt idx="802">
                  <c:v>13863045.92374954</c:v>
                </c:pt>
                <c:pt idx="803">
                  <c:v>13863045.92374944</c:v>
                </c:pt>
                <c:pt idx="804">
                  <c:v>13863045.92374925</c:v>
                </c:pt>
                <c:pt idx="805">
                  <c:v>13863045.92374917</c:v>
                </c:pt>
                <c:pt idx="806">
                  <c:v>13863045.92374985</c:v>
                </c:pt>
                <c:pt idx="807">
                  <c:v>13863045.9237493</c:v>
                </c:pt>
                <c:pt idx="808">
                  <c:v>13863045.92374983</c:v>
                </c:pt>
                <c:pt idx="809">
                  <c:v>13863045.92374914</c:v>
                </c:pt>
                <c:pt idx="810">
                  <c:v>13863045.92374953</c:v>
                </c:pt>
                <c:pt idx="811">
                  <c:v>13863045.92374933</c:v>
                </c:pt>
                <c:pt idx="812">
                  <c:v>13863045.92374951</c:v>
                </c:pt>
                <c:pt idx="813">
                  <c:v>13863045.92374924</c:v>
                </c:pt>
                <c:pt idx="814">
                  <c:v>13863045.92374975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Main!$A$2:$A$816</c:f>
              <c:numCache>
                <c:formatCode>General</c:formatCode>
                <c:ptCount val="8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</c:numCache>
            </c:numRef>
          </c:cat>
          <c:val>
            <c:numRef>
              <c:f>Main!$C$2:$C$816</c:f>
              <c:numCache>
                <c:formatCode>General</c:formatCode>
                <c:ptCount val="815"/>
                <c:pt idx="0">
                  <c:v>0</c:v>
                </c:pt>
                <c:pt idx="1">
                  <c:v>766385.2333057045</c:v>
                </c:pt>
                <c:pt idx="2">
                  <c:v>767285.1652799683</c:v>
                </c:pt>
                <c:pt idx="3">
                  <c:v>768211.1150490352</c:v>
                </c:pt>
                <c:pt idx="4">
                  <c:v>769163.3826411002</c:v>
                </c:pt>
                <c:pt idx="5">
                  <c:v>770142.665867572</c:v>
                </c:pt>
                <c:pt idx="6">
                  <c:v>771150.0418498516</c:v>
                </c:pt>
                <c:pt idx="7">
                  <c:v>772186.9651820093</c:v>
                </c:pt>
                <c:pt idx="8">
                  <c:v>773255.2812131584</c:v>
                </c:pt>
                <c:pt idx="9">
                  <c:v>774357.2541246964</c:v>
                </c:pt>
                <c:pt idx="10">
                  <c:v>775495.6105718475</c:v>
                </c:pt>
                <c:pt idx="11">
                  <c:v>776673.6007762291</c:v>
                </c:pt>
                <c:pt idx="12">
                  <c:v>777895.080221188</c:v>
                </c:pt>
                <c:pt idx="13">
                  <c:v>779164.6166601758</c:v>
                </c:pt>
                <c:pt idx="14">
                  <c:v>780289.2001136097</c:v>
                </c:pt>
                <c:pt idx="15">
                  <c:v>781468.5907886545</c:v>
                </c:pt>
                <c:pt idx="16">
                  <c:v>782707.9273236421</c:v>
                </c:pt>
                <c:pt idx="17">
                  <c:v>784013.3614898042</c:v>
                </c:pt>
                <c:pt idx="18">
                  <c:v>613390.4486620271</c:v>
                </c:pt>
                <c:pt idx="19">
                  <c:v>574801.7294904757</c:v>
                </c:pt>
                <c:pt idx="20">
                  <c:v>590800.5673192713</c:v>
                </c:pt>
                <c:pt idx="21">
                  <c:v>590838.2684714599</c:v>
                </c:pt>
                <c:pt idx="22">
                  <c:v>578225.7546383257</c:v>
                </c:pt>
                <c:pt idx="23">
                  <c:v>578260.9616263565</c:v>
                </c:pt>
                <c:pt idx="24">
                  <c:v>567716.2321665453</c:v>
                </c:pt>
                <c:pt idx="25">
                  <c:v>567748.4805614529</c:v>
                </c:pt>
                <c:pt idx="26">
                  <c:v>558821.6242386269</c:v>
                </c:pt>
                <c:pt idx="27">
                  <c:v>558850.8607982061</c:v>
                </c:pt>
                <c:pt idx="28">
                  <c:v>551209.9046361127</c:v>
                </c:pt>
                <c:pt idx="29">
                  <c:v>551236.931567535</c:v>
                </c:pt>
                <c:pt idx="30">
                  <c:v>544641.8778809891</c:v>
                </c:pt>
                <c:pt idx="31">
                  <c:v>544665.8633553085</c:v>
                </c:pt>
                <c:pt idx="32">
                  <c:v>538936.4067841668</c:v>
                </c:pt>
                <c:pt idx="33">
                  <c:v>538958.9095801662</c:v>
                </c:pt>
                <c:pt idx="34">
                  <c:v>533978.3092801308</c:v>
                </c:pt>
                <c:pt idx="35">
                  <c:v>532000.5353472272</c:v>
                </c:pt>
                <c:pt idx="36">
                  <c:v>537522.1344971657</c:v>
                </c:pt>
                <c:pt idx="37">
                  <c:v>543315.1374181956</c:v>
                </c:pt>
                <c:pt idx="38">
                  <c:v>549189.3958596027</c:v>
                </c:pt>
                <c:pt idx="39">
                  <c:v>548800.7298026786</c:v>
                </c:pt>
                <c:pt idx="40">
                  <c:v>554806.9937910272</c:v>
                </c:pt>
                <c:pt idx="41">
                  <c:v>558155.5129653919</c:v>
                </c:pt>
                <c:pt idx="42">
                  <c:v>560658.5817343623</c:v>
                </c:pt>
                <c:pt idx="43">
                  <c:v>560443.2245855115</c:v>
                </c:pt>
                <c:pt idx="44">
                  <c:v>565260.2587563139</c:v>
                </c:pt>
                <c:pt idx="45">
                  <c:v>566690.1870553389</c:v>
                </c:pt>
                <c:pt idx="46">
                  <c:v>566898.6431057572</c:v>
                </c:pt>
                <c:pt idx="47">
                  <c:v>568788.8929146013</c:v>
                </c:pt>
                <c:pt idx="48">
                  <c:v>568990.4022350843</c:v>
                </c:pt>
                <c:pt idx="49">
                  <c:v>571083.7796289704</c:v>
                </c:pt>
                <c:pt idx="50">
                  <c:v>571274.465666828</c:v>
                </c:pt>
                <c:pt idx="51">
                  <c:v>573653.5519652483</c:v>
                </c:pt>
                <c:pt idx="52">
                  <c:v>573829.304457159</c:v>
                </c:pt>
                <c:pt idx="53">
                  <c:v>576557.6659470319</c:v>
                </c:pt>
                <c:pt idx="54">
                  <c:v>577271.5292924021</c:v>
                </c:pt>
                <c:pt idx="55">
                  <c:v>585879.0898727786</c:v>
                </c:pt>
                <c:pt idx="56">
                  <c:v>593417.6115926321</c:v>
                </c:pt>
                <c:pt idx="57">
                  <c:v>602258.9122631213</c:v>
                </c:pt>
                <c:pt idx="58">
                  <c:v>610570.9932288269</c:v>
                </c:pt>
                <c:pt idx="59">
                  <c:v>614796.7809217188</c:v>
                </c:pt>
                <c:pt idx="60">
                  <c:v>614233.696750877</c:v>
                </c:pt>
                <c:pt idx="61">
                  <c:v>616718.5976695616</c:v>
                </c:pt>
                <c:pt idx="62">
                  <c:v>617288.2625943866</c:v>
                </c:pt>
                <c:pt idx="63">
                  <c:v>623338.3955996933</c:v>
                </c:pt>
                <c:pt idx="64">
                  <c:v>624794.0698910179</c:v>
                </c:pt>
                <c:pt idx="65">
                  <c:v>625750.4324043135</c:v>
                </c:pt>
                <c:pt idx="66">
                  <c:v>627608.7365454556</c:v>
                </c:pt>
                <c:pt idx="67">
                  <c:v>628614.5172569687</c:v>
                </c:pt>
                <c:pt idx="68">
                  <c:v>630209.4343699329</c:v>
                </c:pt>
                <c:pt idx="69">
                  <c:v>631237.3690276241</c:v>
                </c:pt>
                <c:pt idx="70">
                  <c:v>632516.7648632447</c:v>
                </c:pt>
                <c:pt idx="71">
                  <c:v>633745.3642234922</c:v>
                </c:pt>
                <c:pt idx="72">
                  <c:v>635035.219917304</c:v>
                </c:pt>
                <c:pt idx="73">
                  <c:v>635923.3463582995</c:v>
                </c:pt>
                <c:pt idx="74">
                  <c:v>646703.8163743757</c:v>
                </c:pt>
                <c:pt idx="75">
                  <c:v>652940.7531026283</c:v>
                </c:pt>
                <c:pt idx="76">
                  <c:v>662975.6605538821</c:v>
                </c:pt>
                <c:pt idx="77">
                  <c:v>671910.4799758971</c:v>
                </c:pt>
                <c:pt idx="78">
                  <c:v>674771.6411601009</c:v>
                </c:pt>
                <c:pt idx="79">
                  <c:v>676335.4759035667</c:v>
                </c:pt>
                <c:pt idx="80">
                  <c:v>676841.5524445402</c:v>
                </c:pt>
                <c:pt idx="81">
                  <c:v>679088.9391185202</c:v>
                </c:pt>
                <c:pt idx="82">
                  <c:v>679716.266813499</c:v>
                </c:pt>
                <c:pt idx="83">
                  <c:v>687565.0488120595</c:v>
                </c:pt>
                <c:pt idx="84">
                  <c:v>695068.9838027318</c:v>
                </c:pt>
                <c:pt idx="85">
                  <c:v>699009.1363605848</c:v>
                </c:pt>
                <c:pt idx="86">
                  <c:v>699653.7239544794</c:v>
                </c:pt>
                <c:pt idx="87">
                  <c:v>702071.3716793281</c:v>
                </c:pt>
                <c:pt idx="88">
                  <c:v>702739.8901303982</c:v>
                </c:pt>
                <c:pt idx="89">
                  <c:v>704622.6935018853</c:v>
                </c:pt>
                <c:pt idx="90">
                  <c:v>705269.8954311393</c:v>
                </c:pt>
                <c:pt idx="91">
                  <c:v>707109.2292776692</c:v>
                </c:pt>
                <c:pt idx="92">
                  <c:v>707219.7092372999</c:v>
                </c:pt>
                <c:pt idx="93">
                  <c:v>717291.0724900435</c:v>
                </c:pt>
                <c:pt idx="94">
                  <c:v>725866.3084539035</c:v>
                </c:pt>
                <c:pt idx="95">
                  <c:v>736534.9287772842</c:v>
                </c:pt>
                <c:pt idx="96">
                  <c:v>744493.683043666</c:v>
                </c:pt>
                <c:pt idx="97">
                  <c:v>751126.3709476999</c:v>
                </c:pt>
                <c:pt idx="98">
                  <c:v>752924.6246933424</c:v>
                </c:pt>
                <c:pt idx="99">
                  <c:v>752550.7796724364</c:v>
                </c:pt>
                <c:pt idx="100">
                  <c:v>756867.218876211</c:v>
                </c:pt>
                <c:pt idx="101">
                  <c:v>756953.8312544129</c:v>
                </c:pt>
                <c:pt idx="102">
                  <c:v>767991.0855551728</c:v>
                </c:pt>
                <c:pt idx="103">
                  <c:v>776138.2462818245</c:v>
                </c:pt>
                <c:pt idx="104">
                  <c:v>780742.6533422024</c:v>
                </c:pt>
                <c:pt idx="105">
                  <c:v>788004.4261666527</c:v>
                </c:pt>
                <c:pt idx="106">
                  <c:v>792369.7008707423</c:v>
                </c:pt>
                <c:pt idx="107">
                  <c:v>791777.2892939372</c:v>
                </c:pt>
                <c:pt idx="108">
                  <c:v>793775.9067625338</c:v>
                </c:pt>
                <c:pt idx="109">
                  <c:v>793149.9658110399</c:v>
                </c:pt>
                <c:pt idx="110">
                  <c:v>793343.4631168038</c:v>
                </c:pt>
                <c:pt idx="111">
                  <c:v>793180.4003472344</c:v>
                </c:pt>
                <c:pt idx="112">
                  <c:v>803012.5574771834</c:v>
                </c:pt>
                <c:pt idx="113">
                  <c:v>813680.7981717539</c:v>
                </c:pt>
                <c:pt idx="114">
                  <c:v>824398.5564411057</c:v>
                </c:pt>
                <c:pt idx="115">
                  <c:v>830763.3624985283</c:v>
                </c:pt>
                <c:pt idx="116">
                  <c:v>839317.8712023485</c:v>
                </c:pt>
                <c:pt idx="117">
                  <c:v>847214.9241804001</c:v>
                </c:pt>
                <c:pt idx="118">
                  <c:v>850629.3109793274</c:v>
                </c:pt>
                <c:pt idx="119">
                  <c:v>850748.3422139673</c:v>
                </c:pt>
                <c:pt idx="120">
                  <c:v>861041.7937480875</c:v>
                </c:pt>
                <c:pt idx="121">
                  <c:v>870407.8731715481</c:v>
                </c:pt>
                <c:pt idx="122">
                  <c:v>876984.5997853971</c:v>
                </c:pt>
                <c:pt idx="123">
                  <c:v>884858.7466187157</c:v>
                </c:pt>
                <c:pt idx="124">
                  <c:v>886904.56406717</c:v>
                </c:pt>
                <c:pt idx="125">
                  <c:v>886944.3743477976</c:v>
                </c:pt>
                <c:pt idx="126">
                  <c:v>887316.4206019104</c:v>
                </c:pt>
                <c:pt idx="127">
                  <c:v>887133.2575036982</c:v>
                </c:pt>
                <c:pt idx="128">
                  <c:v>889965.6757406597</c:v>
                </c:pt>
                <c:pt idx="129">
                  <c:v>890014.990844581</c:v>
                </c:pt>
                <c:pt idx="130">
                  <c:v>899700.3672445345</c:v>
                </c:pt>
                <c:pt idx="131">
                  <c:v>910863.2548739035</c:v>
                </c:pt>
                <c:pt idx="132">
                  <c:v>920120.9598411894</c:v>
                </c:pt>
                <c:pt idx="133">
                  <c:v>927392.4930638035</c:v>
                </c:pt>
                <c:pt idx="134">
                  <c:v>936835.7721991141</c:v>
                </c:pt>
                <c:pt idx="135">
                  <c:v>945106.7260662038</c:v>
                </c:pt>
                <c:pt idx="136">
                  <c:v>953810.1991651849</c:v>
                </c:pt>
                <c:pt idx="137">
                  <c:v>961504.6789675211</c:v>
                </c:pt>
                <c:pt idx="138">
                  <c:v>970632.5699841905</c:v>
                </c:pt>
                <c:pt idx="139">
                  <c:v>980517.5976063983</c:v>
                </c:pt>
                <c:pt idx="140">
                  <c:v>986506.2245260603</c:v>
                </c:pt>
                <c:pt idx="141">
                  <c:v>994473.6499425216</c:v>
                </c:pt>
                <c:pt idx="142">
                  <c:v>999825.8118846279</c:v>
                </c:pt>
                <c:pt idx="143">
                  <c:v>1003868.228476993</c:v>
                </c:pt>
                <c:pt idx="144">
                  <c:v>1003706.998881731</c:v>
                </c:pt>
                <c:pt idx="145">
                  <c:v>1010984.351237473</c:v>
                </c:pt>
                <c:pt idx="146">
                  <c:v>1018728.4185647</c:v>
                </c:pt>
                <c:pt idx="147">
                  <c:v>1021762.792377484</c:v>
                </c:pt>
                <c:pt idx="148">
                  <c:v>1021982.4964234</c:v>
                </c:pt>
                <c:pt idx="149">
                  <c:v>1031812.161421238</c:v>
                </c:pt>
                <c:pt idx="150">
                  <c:v>1042303.224807875</c:v>
                </c:pt>
                <c:pt idx="151">
                  <c:v>1048815.980593659</c:v>
                </c:pt>
                <c:pt idx="152">
                  <c:v>1057657.975024626</c:v>
                </c:pt>
                <c:pt idx="153">
                  <c:v>1066213.814429922</c:v>
                </c:pt>
                <c:pt idx="154">
                  <c:v>1074829.132400576</c:v>
                </c:pt>
                <c:pt idx="155">
                  <c:v>1082460.476543929</c:v>
                </c:pt>
                <c:pt idx="156">
                  <c:v>1092274.322037563</c:v>
                </c:pt>
                <c:pt idx="157">
                  <c:v>1102892.505511096</c:v>
                </c:pt>
                <c:pt idx="158">
                  <c:v>1110503.536120038</c:v>
                </c:pt>
                <c:pt idx="159">
                  <c:v>1119464.692271463</c:v>
                </c:pt>
                <c:pt idx="160">
                  <c:v>1124756.449997187</c:v>
                </c:pt>
                <c:pt idx="161">
                  <c:v>1127702.903052367</c:v>
                </c:pt>
                <c:pt idx="162">
                  <c:v>1127683.728423563</c:v>
                </c:pt>
                <c:pt idx="163">
                  <c:v>1134225.160468801</c:v>
                </c:pt>
                <c:pt idx="164">
                  <c:v>1142156.05064654</c:v>
                </c:pt>
                <c:pt idx="165">
                  <c:v>1145972.07530106</c:v>
                </c:pt>
                <c:pt idx="166">
                  <c:v>1145777.536564923</c:v>
                </c:pt>
                <c:pt idx="167">
                  <c:v>1156957.978814777</c:v>
                </c:pt>
                <c:pt idx="168">
                  <c:v>1166248.668174923</c:v>
                </c:pt>
                <c:pt idx="169">
                  <c:v>1173242.70746318</c:v>
                </c:pt>
                <c:pt idx="170">
                  <c:v>1182602.198919125</c:v>
                </c:pt>
                <c:pt idx="171">
                  <c:v>1191077.338828015</c:v>
                </c:pt>
                <c:pt idx="172">
                  <c:v>1199983.869244552</c:v>
                </c:pt>
                <c:pt idx="173">
                  <c:v>1207998.337083866</c:v>
                </c:pt>
                <c:pt idx="174">
                  <c:v>1217820.167855721</c:v>
                </c:pt>
                <c:pt idx="175">
                  <c:v>1228511.624589188</c:v>
                </c:pt>
                <c:pt idx="176">
                  <c:v>1236000.503653847</c:v>
                </c:pt>
                <c:pt idx="177">
                  <c:v>1245159.579973193</c:v>
                </c:pt>
                <c:pt idx="178">
                  <c:v>1251489.568944426</c:v>
                </c:pt>
                <c:pt idx="179">
                  <c:v>1256060.02680947</c:v>
                </c:pt>
                <c:pt idx="180">
                  <c:v>1255931.118772895</c:v>
                </c:pt>
                <c:pt idx="181">
                  <c:v>1263950.856559139</c:v>
                </c:pt>
                <c:pt idx="182">
                  <c:v>1272614.909997451</c:v>
                </c:pt>
                <c:pt idx="183">
                  <c:v>1276056.408339034</c:v>
                </c:pt>
                <c:pt idx="184">
                  <c:v>1276158.621750971</c:v>
                </c:pt>
                <c:pt idx="185">
                  <c:v>1286554.528791541</c:v>
                </c:pt>
                <c:pt idx="186">
                  <c:v>1297196.329908512</c:v>
                </c:pt>
                <c:pt idx="187">
                  <c:v>1304031.780023168</c:v>
                </c:pt>
                <c:pt idx="188">
                  <c:v>1312931.969078897</c:v>
                </c:pt>
                <c:pt idx="189">
                  <c:v>1321354.98463184</c:v>
                </c:pt>
                <c:pt idx="190">
                  <c:v>1329948.922590206</c:v>
                </c:pt>
                <c:pt idx="191">
                  <c:v>1337653.384062554</c:v>
                </c:pt>
                <c:pt idx="192">
                  <c:v>1347346.523273908</c:v>
                </c:pt>
                <c:pt idx="193">
                  <c:v>1358297.900367339</c:v>
                </c:pt>
                <c:pt idx="194">
                  <c:v>1366870.587693238</c:v>
                </c:pt>
                <c:pt idx="195">
                  <c:v>1376804.246725139</c:v>
                </c:pt>
                <c:pt idx="196">
                  <c:v>1383291.925213084</c:v>
                </c:pt>
                <c:pt idx="197">
                  <c:v>1387103.512912115</c:v>
                </c:pt>
                <c:pt idx="198">
                  <c:v>1391409.694717895</c:v>
                </c:pt>
                <c:pt idx="199">
                  <c:v>1398190.784662175</c:v>
                </c:pt>
                <c:pt idx="200">
                  <c:v>1406791.838590949</c:v>
                </c:pt>
                <c:pt idx="201">
                  <c:v>1410988.190049387</c:v>
                </c:pt>
                <c:pt idx="202">
                  <c:v>1410765.37741127</c:v>
                </c:pt>
                <c:pt idx="203">
                  <c:v>1422042.412129764</c:v>
                </c:pt>
                <c:pt idx="204">
                  <c:v>1431678.898005696</c:v>
                </c:pt>
                <c:pt idx="205">
                  <c:v>1438856.624536113</c:v>
                </c:pt>
                <c:pt idx="206">
                  <c:v>1448222.034426959</c:v>
                </c:pt>
                <c:pt idx="207">
                  <c:v>1456649.220257788</c:v>
                </c:pt>
                <c:pt idx="208">
                  <c:v>1465322.276096454</c:v>
                </c:pt>
                <c:pt idx="209">
                  <c:v>1472999.55858823</c:v>
                </c:pt>
                <c:pt idx="210">
                  <c:v>1482654.449603502</c:v>
                </c:pt>
                <c:pt idx="211">
                  <c:v>1493554.682269194</c:v>
                </c:pt>
                <c:pt idx="212">
                  <c:v>1501919.458603771</c:v>
                </c:pt>
                <c:pt idx="213">
                  <c:v>1511868.338049298</c:v>
                </c:pt>
                <c:pt idx="214">
                  <c:v>1519127.26112167</c:v>
                </c:pt>
                <c:pt idx="215">
                  <c:v>1524282.291005005</c:v>
                </c:pt>
                <c:pt idx="216">
                  <c:v>1528955.355559228</c:v>
                </c:pt>
                <c:pt idx="217">
                  <c:v>1536740.036199003</c:v>
                </c:pt>
                <c:pt idx="218">
                  <c:v>1545777.18684102</c:v>
                </c:pt>
                <c:pt idx="219">
                  <c:v>1553829.19894574</c:v>
                </c:pt>
                <c:pt idx="220">
                  <c:v>1560695.709526875</c:v>
                </c:pt>
                <c:pt idx="221">
                  <c:v>1570214.560164645</c:v>
                </c:pt>
                <c:pt idx="222">
                  <c:v>1580856.502308856</c:v>
                </c:pt>
                <c:pt idx="223">
                  <c:v>1587614.121385593</c:v>
                </c:pt>
                <c:pt idx="224">
                  <c:v>1596208.696154821</c:v>
                </c:pt>
                <c:pt idx="225">
                  <c:v>1604103.808652923</c:v>
                </c:pt>
                <c:pt idx="226">
                  <c:v>1612074.846781818</c:v>
                </c:pt>
                <c:pt idx="227">
                  <c:v>1619062.657222548</c:v>
                </c:pt>
                <c:pt idx="228">
                  <c:v>1628046.433742246</c:v>
                </c:pt>
                <c:pt idx="229">
                  <c:v>1638838.297824048</c:v>
                </c:pt>
                <c:pt idx="230">
                  <c:v>1647810.855521705</c:v>
                </c:pt>
                <c:pt idx="231">
                  <c:v>1658330.249118009</c:v>
                </c:pt>
                <c:pt idx="232">
                  <c:v>1665887.290141645</c:v>
                </c:pt>
                <c:pt idx="233">
                  <c:v>1670552.486115986</c:v>
                </c:pt>
                <c:pt idx="234">
                  <c:v>1675532.614813663</c:v>
                </c:pt>
                <c:pt idx="235">
                  <c:v>1683105.140366917</c:v>
                </c:pt>
                <c:pt idx="236">
                  <c:v>1692336.342170623</c:v>
                </c:pt>
                <c:pt idx="237">
                  <c:v>1700407.751518433</c:v>
                </c:pt>
                <c:pt idx="238">
                  <c:v>1708327.619396032</c:v>
                </c:pt>
                <c:pt idx="239">
                  <c:v>1718746.669301689</c:v>
                </c:pt>
                <c:pt idx="240">
                  <c:v>1728568.455537975</c:v>
                </c:pt>
                <c:pt idx="241">
                  <c:v>1735707.478320053</c:v>
                </c:pt>
                <c:pt idx="242">
                  <c:v>1744801.378641599</c:v>
                </c:pt>
                <c:pt idx="243">
                  <c:v>1752750.356072227</c:v>
                </c:pt>
                <c:pt idx="244">
                  <c:v>1760738.559865126</c:v>
                </c:pt>
                <c:pt idx="245">
                  <c:v>1767563.996674876</c:v>
                </c:pt>
                <c:pt idx="246">
                  <c:v>1776433.235938014</c:v>
                </c:pt>
                <c:pt idx="247">
                  <c:v>1787039.399865028</c:v>
                </c:pt>
                <c:pt idx="248">
                  <c:v>1795517.461935788</c:v>
                </c:pt>
                <c:pt idx="249">
                  <c:v>1805779.185827418</c:v>
                </c:pt>
                <c:pt idx="250">
                  <c:v>1813779.340075481</c:v>
                </c:pt>
                <c:pt idx="251">
                  <c:v>1819519.467052602</c:v>
                </c:pt>
                <c:pt idx="252">
                  <c:v>1824764.77450364</c:v>
                </c:pt>
                <c:pt idx="253">
                  <c:v>1833059.645424956</c:v>
                </c:pt>
                <c:pt idx="254">
                  <c:v>1842564.597426372</c:v>
                </c:pt>
                <c:pt idx="255">
                  <c:v>1851227.600087594</c:v>
                </c:pt>
                <c:pt idx="256">
                  <c:v>1858711.019013316</c:v>
                </c:pt>
                <c:pt idx="257">
                  <c:v>1868547.834614263</c:v>
                </c:pt>
                <c:pt idx="258">
                  <c:v>1879344.935186969</c:v>
                </c:pt>
                <c:pt idx="259">
                  <c:v>1886356.333900686</c:v>
                </c:pt>
                <c:pt idx="260">
                  <c:v>1894977.379254996</c:v>
                </c:pt>
                <c:pt idx="261">
                  <c:v>1902724.414825317</c:v>
                </c:pt>
                <c:pt idx="262">
                  <c:v>1910394.953538139</c:v>
                </c:pt>
                <c:pt idx="263">
                  <c:v>1916945.686447835</c:v>
                </c:pt>
                <c:pt idx="264">
                  <c:v>1925373.629959805</c:v>
                </c:pt>
                <c:pt idx="265">
                  <c:v>1935899.076038973</c:v>
                </c:pt>
                <c:pt idx="266">
                  <c:v>1944853.712990581</c:v>
                </c:pt>
                <c:pt idx="267">
                  <c:v>1955549.200250324</c:v>
                </c:pt>
                <c:pt idx="268">
                  <c:v>1963663.217412271</c:v>
                </c:pt>
                <c:pt idx="269">
                  <c:v>1968788.631411127</c:v>
                </c:pt>
                <c:pt idx="270">
                  <c:v>1974085.497966977</c:v>
                </c:pt>
                <c:pt idx="271">
                  <c:v>1981932.835044354</c:v>
                </c:pt>
                <c:pt idx="272">
                  <c:v>1991369.603012289</c:v>
                </c:pt>
                <c:pt idx="273">
                  <c:v>1999696.326247173</c:v>
                </c:pt>
                <c:pt idx="274">
                  <c:v>2007744.148302354</c:v>
                </c:pt>
                <c:pt idx="275">
                  <c:v>2018209.646926578</c:v>
                </c:pt>
                <c:pt idx="276">
                  <c:v>2028168.678773492</c:v>
                </c:pt>
                <c:pt idx="277">
                  <c:v>2035512.286543095</c:v>
                </c:pt>
                <c:pt idx="278">
                  <c:v>2044664.654364791</c:v>
                </c:pt>
                <c:pt idx="279">
                  <c:v>2052592.78758335</c:v>
                </c:pt>
                <c:pt idx="280">
                  <c:v>2060419.761032929</c:v>
                </c:pt>
                <c:pt idx="281">
                  <c:v>2066957.977559215</c:v>
                </c:pt>
                <c:pt idx="282">
                  <c:v>2075459.418211501</c:v>
                </c:pt>
                <c:pt idx="283">
                  <c:v>2085880.009361359</c:v>
                </c:pt>
                <c:pt idx="284">
                  <c:v>2094324.456344197</c:v>
                </c:pt>
                <c:pt idx="285">
                  <c:v>2104665.16673457</c:v>
                </c:pt>
                <c:pt idx="286">
                  <c:v>2112996.959002547</c:v>
                </c:pt>
                <c:pt idx="287">
                  <c:v>2118989.338141464</c:v>
                </c:pt>
                <c:pt idx="288">
                  <c:v>2124403.02028449</c:v>
                </c:pt>
                <c:pt idx="289">
                  <c:v>2132753.031256433</c:v>
                </c:pt>
                <c:pt idx="290">
                  <c:v>2142269.575408766</c:v>
                </c:pt>
                <c:pt idx="291">
                  <c:v>2150933.515575495</c:v>
                </c:pt>
                <c:pt idx="292">
                  <c:v>2158354.376748262</c:v>
                </c:pt>
                <c:pt idx="293">
                  <c:v>2168100.692863345</c:v>
                </c:pt>
                <c:pt idx="294">
                  <c:v>2178934.683906818</c:v>
                </c:pt>
                <c:pt idx="295">
                  <c:v>2186123.836985912</c:v>
                </c:pt>
                <c:pt idx="296">
                  <c:v>2194802.308401454</c:v>
                </c:pt>
                <c:pt idx="297">
                  <c:v>2202526.178274141</c:v>
                </c:pt>
                <c:pt idx="298">
                  <c:v>2210060.851268562</c:v>
                </c:pt>
                <c:pt idx="299">
                  <c:v>2216363.938992964</c:v>
                </c:pt>
                <c:pt idx="300">
                  <c:v>2224411.622128613</c:v>
                </c:pt>
                <c:pt idx="301">
                  <c:v>2234707.102431007</c:v>
                </c:pt>
                <c:pt idx="302">
                  <c:v>2243551.51257092</c:v>
                </c:pt>
                <c:pt idx="303">
                  <c:v>2254281.637288694</c:v>
                </c:pt>
                <c:pt idx="304">
                  <c:v>2262648.564545504</c:v>
                </c:pt>
                <c:pt idx="305">
                  <c:v>2267934.522702558</c:v>
                </c:pt>
                <c:pt idx="306">
                  <c:v>2273272.730439589</c:v>
                </c:pt>
                <c:pt idx="307">
                  <c:v>2281046.904195054</c:v>
                </c:pt>
                <c:pt idx="308">
                  <c:v>2290379.549152798</c:v>
                </c:pt>
                <c:pt idx="309">
                  <c:v>2298584.650173447</c:v>
                </c:pt>
                <c:pt idx="310">
                  <c:v>2306433.718673439</c:v>
                </c:pt>
                <c:pt idx="311">
                  <c:v>2316763.689571965</c:v>
                </c:pt>
                <c:pt idx="312">
                  <c:v>2326701.221775838</c:v>
                </c:pt>
                <c:pt idx="313">
                  <c:v>2334128.645161172</c:v>
                </c:pt>
                <c:pt idx="314">
                  <c:v>2343287.728686566</c:v>
                </c:pt>
                <c:pt idx="315">
                  <c:v>2351163.603739114</c:v>
                </c:pt>
                <c:pt idx="316">
                  <c:v>2358826.644080758</c:v>
                </c:pt>
                <c:pt idx="317">
                  <c:v>2365084.191030693</c:v>
                </c:pt>
                <c:pt idx="318">
                  <c:v>2373209.378580301</c:v>
                </c:pt>
                <c:pt idx="319">
                  <c:v>2383397.940261061</c:v>
                </c:pt>
                <c:pt idx="320">
                  <c:v>2391645.207650458</c:v>
                </c:pt>
                <c:pt idx="321">
                  <c:v>2401931.392721285</c:v>
                </c:pt>
                <c:pt idx="322">
                  <c:v>2410380.4423811</c:v>
                </c:pt>
                <c:pt idx="323">
                  <c:v>2416438.867777866</c:v>
                </c:pt>
                <c:pt idx="324">
                  <c:v>2421800.663660698</c:v>
                </c:pt>
                <c:pt idx="325">
                  <c:v>2429987.624786776</c:v>
                </c:pt>
                <c:pt idx="326">
                  <c:v>2439312.10224857</c:v>
                </c:pt>
                <c:pt idx="327">
                  <c:v>2447752.820113662</c:v>
                </c:pt>
                <c:pt idx="328">
                  <c:v>2454827.30648617</c:v>
                </c:pt>
                <c:pt idx="329">
                  <c:v>2464272.089984746</c:v>
                </c:pt>
                <c:pt idx="330">
                  <c:v>2475058.948091728</c:v>
                </c:pt>
                <c:pt idx="331">
                  <c:v>2482259.833415648</c:v>
                </c:pt>
                <c:pt idx="332">
                  <c:v>2490865.890553467</c:v>
                </c:pt>
                <c:pt idx="333">
                  <c:v>2498451.387811512</c:v>
                </c:pt>
                <c:pt idx="334">
                  <c:v>2505735.942762706</c:v>
                </c:pt>
                <c:pt idx="335">
                  <c:v>2511682.624405905</c:v>
                </c:pt>
                <c:pt idx="336">
                  <c:v>2519226.560922244</c:v>
                </c:pt>
                <c:pt idx="337">
                  <c:v>2529184.666762097</c:v>
                </c:pt>
                <c:pt idx="338">
                  <c:v>2537745.748033992</c:v>
                </c:pt>
                <c:pt idx="339">
                  <c:v>2548411.396289318</c:v>
                </c:pt>
                <c:pt idx="340">
                  <c:v>2556838.1278283</c:v>
                </c:pt>
                <c:pt idx="341">
                  <c:v>2562065.857409666</c:v>
                </c:pt>
                <c:pt idx="342">
                  <c:v>2567250.40420576</c:v>
                </c:pt>
                <c:pt idx="343">
                  <c:v>2574718.044280985</c:v>
                </c:pt>
                <c:pt idx="344">
                  <c:v>2583750.253127882</c:v>
                </c:pt>
                <c:pt idx="345">
                  <c:v>2591583.427314067</c:v>
                </c:pt>
                <c:pt idx="346">
                  <c:v>2599006.348517148</c:v>
                </c:pt>
                <c:pt idx="347">
                  <c:v>2609052.786513492</c:v>
                </c:pt>
                <c:pt idx="348">
                  <c:v>2618798.111307352</c:v>
                </c:pt>
                <c:pt idx="349">
                  <c:v>2626122.320797931</c:v>
                </c:pt>
                <c:pt idx="350">
                  <c:v>2635153.16365459</c:v>
                </c:pt>
                <c:pt idx="351">
                  <c:v>2642819.203316437</c:v>
                </c:pt>
                <c:pt idx="352">
                  <c:v>2650160.53850353</c:v>
                </c:pt>
                <c:pt idx="353">
                  <c:v>2655977.185250598</c:v>
                </c:pt>
                <c:pt idx="354">
                  <c:v>2663547.179352868</c:v>
                </c:pt>
                <c:pt idx="355">
                  <c:v>2673346.714896648</c:v>
                </c:pt>
                <c:pt idx="356">
                  <c:v>2681132.44851666</c:v>
                </c:pt>
                <c:pt idx="357">
                  <c:v>2691204.887528406</c:v>
                </c:pt>
                <c:pt idx="358">
                  <c:v>2699569.456153288</c:v>
                </c:pt>
                <c:pt idx="359">
                  <c:v>2705517.137871177</c:v>
                </c:pt>
                <c:pt idx="360">
                  <c:v>2710618.89821731</c:v>
                </c:pt>
                <c:pt idx="361">
                  <c:v>2718434.075160926</c:v>
                </c:pt>
                <c:pt idx="362">
                  <c:v>2727359.771760107</c:v>
                </c:pt>
                <c:pt idx="363">
                  <c:v>2735349.418698994</c:v>
                </c:pt>
                <c:pt idx="364">
                  <c:v>2741773.47975061</c:v>
                </c:pt>
                <c:pt idx="365">
                  <c:v>2750626.723515913</c:v>
                </c:pt>
                <c:pt idx="366">
                  <c:v>2761262.072939293</c:v>
                </c:pt>
                <c:pt idx="367">
                  <c:v>2768236.48363452</c:v>
                </c:pt>
                <c:pt idx="368">
                  <c:v>2776549.202745221</c:v>
                </c:pt>
                <c:pt idx="369">
                  <c:v>2783769.233986703</c:v>
                </c:pt>
                <c:pt idx="370">
                  <c:v>2790560.653044273</c:v>
                </c:pt>
                <c:pt idx="371">
                  <c:v>2795919.192627806</c:v>
                </c:pt>
                <c:pt idx="372">
                  <c:v>2802669.521016127</c:v>
                </c:pt>
                <c:pt idx="373">
                  <c:v>2812034.157849647</c:v>
                </c:pt>
                <c:pt idx="374">
                  <c:v>2820017.26798079</c:v>
                </c:pt>
                <c:pt idx="375">
                  <c:v>2830481.666938128</c:v>
                </c:pt>
                <c:pt idx="376">
                  <c:v>2838748.308007469</c:v>
                </c:pt>
                <c:pt idx="377">
                  <c:v>2843644.844480573</c:v>
                </c:pt>
                <c:pt idx="378">
                  <c:v>2848437.478956067</c:v>
                </c:pt>
                <c:pt idx="379">
                  <c:v>2855282.814478526</c:v>
                </c:pt>
                <c:pt idx="380">
                  <c:v>2863729.2661505</c:v>
                </c:pt>
                <c:pt idx="381">
                  <c:v>2870842.386487759</c:v>
                </c:pt>
                <c:pt idx="382">
                  <c:v>2877534.11408672</c:v>
                </c:pt>
                <c:pt idx="383">
                  <c:v>2887048.564377711</c:v>
                </c:pt>
                <c:pt idx="384">
                  <c:v>2896303.092090729</c:v>
                </c:pt>
                <c:pt idx="385">
                  <c:v>2903228.903827458</c:v>
                </c:pt>
                <c:pt idx="386">
                  <c:v>2911897.936597955</c:v>
                </c:pt>
                <c:pt idx="387">
                  <c:v>2919077.630489589</c:v>
                </c:pt>
                <c:pt idx="388">
                  <c:v>2925807.817826223</c:v>
                </c:pt>
                <c:pt idx="389">
                  <c:v>2930903.468732558</c:v>
                </c:pt>
                <c:pt idx="390">
                  <c:v>2937582.612329838</c:v>
                </c:pt>
                <c:pt idx="391">
                  <c:v>2946646.925744111</c:v>
                </c:pt>
                <c:pt idx="392">
                  <c:v>2953495.670137102</c:v>
                </c:pt>
                <c:pt idx="393">
                  <c:v>2963034.117994265</c:v>
                </c:pt>
                <c:pt idx="394">
                  <c:v>2970994.110696962</c:v>
                </c:pt>
                <c:pt idx="395">
                  <c:v>2976581.714915042</c:v>
                </c:pt>
                <c:pt idx="396">
                  <c:v>2981124.28467705</c:v>
                </c:pt>
                <c:pt idx="397">
                  <c:v>2988232.067856968</c:v>
                </c:pt>
                <c:pt idx="398">
                  <c:v>2996378.19552473</c:v>
                </c:pt>
                <c:pt idx="399">
                  <c:v>3003535.279413153</c:v>
                </c:pt>
                <c:pt idx="400">
                  <c:v>3008807.895851427</c:v>
                </c:pt>
                <c:pt idx="401">
                  <c:v>3016434.81723202</c:v>
                </c:pt>
                <c:pt idx="402">
                  <c:v>3026703.457130346</c:v>
                </c:pt>
                <c:pt idx="403">
                  <c:v>3033036.948269689</c:v>
                </c:pt>
                <c:pt idx="404">
                  <c:v>3040613.868597285</c:v>
                </c:pt>
                <c:pt idx="405">
                  <c:v>3047031.944058172</c:v>
                </c:pt>
                <c:pt idx="406">
                  <c:v>3052863.033966168</c:v>
                </c:pt>
                <c:pt idx="407">
                  <c:v>3057227.979484172</c:v>
                </c:pt>
                <c:pt idx="408">
                  <c:v>3062614.532573512</c:v>
                </c:pt>
                <c:pt idx="409">
                  <c:v>3070739.565252375</c:v>
                </c:pt>
                <c:pt idx="410">
                  <c:v>3077551.674879694</c:v>
                </c:pt>
                <c:pt idx="411">
                  <c:v>3087483.818015851</c:v>
                </c:pt>
                <c:pt idx="412">
                  <c:v>3095186.033678206</c:v>
                </c:pt>
                <c:pt idx="413">
                  <c:v>3099262.146041182</c:v>
                </c:pt>
                <c:pt idx="414">
                  <c:v>3103266.008343896</c:v>
                </c:pt>
                <c:pt idx="415">
                  <c:v>3103207.260141162</c:v>
                </c:pt>
                <c:pt idx="416">
                  <c:v>3111408.562971907</c:v>
                </c:pt>
                <c:pt idx="417">
                  <c:v>3117174.325183101</c:v>
                </c:pt>
                <c:pt idx="418">
                  <c:v>3122694.143260939</c:v>
                </c:pt>
                <c:pt idx="419">
                  <c:v>3131218.827901563</c:v>
                </c:pt>
                <c:pt idx="420">
                  <c:v>3139303.187319523</c:v>
                </c:pt>
                <c:pt idx="421">
                  <c:v>3145393.787194127</c:v>
                </c:pt>
                <c:pt idx="422">
                  <c:v>3153357.322973602</c:v>
                </c:pt>
                <c:pt idx="423">
                  <c:v>3159667.578025449</c:v>
                </c:pt>
                <c:pt idx="424">
                  <c:v>3165386.78388122</c:v>
                </c:pt>
                <c:pt idx="425">
                  <c:v>3169404.453835203</c:v>
                </c:pt>
                <c:pt idx="426">
                  <c:v>3169609.180620778</c:v>
                </c:pt>
                <c:pt idx="427">
                  <c:v>3178144.306989392</c:v>
                </c:pt>
                <c:pt idx="428">
                  <c:v>3183167.474887905</c:v>
                </c:pt>
                <c:pt idx="429">
                  <c:v>3191171.029196114</c:v>
                </c:pt>
                <c:pt idx="430">
                  <c:v>3197867.521892375</c:v>
                </c:pt>
                <c:pt idx="431">
                  <c:v>3202606.208779425</c:v>
                </c:pt>
                <c:pt idx="432">
                  <c:v>3202453.04110043</c:v>
                </c:pt>
                <c:pt idx="433">
                  <c:v>3205989.330336045</c:v>
                </c:pt>
                <c:pt idx="434">
                  <c:v>3206059.876479489</c:v>
                </c:pt>
                <c:pt idx="435">
                  <c:v>3215204.481114753</c:v>
                </c:pt>
                <c:pt idx="436">
                  <c:v>3218529.848433797</c:v>
                </c:pt>
                <c:pt idx="437">
                  <c:v>3217725.346011237</c:v>
                </c:pt>
                <c:pt idx="438">
                  <c:v>3227226.110772578</c:v>
                </c:pt>
                <c:pt idx="439">
                  <c:v>3232559.023599149</c:v>
                </c:pt>
                <c:pt idx="440">
                  <c:v>3238852.830165974</c:v>
                </c:pt>
                <c:pt idx="441">
                  <c:v>3244030.761649495</c:v>
                </c:pt>
                <c:pt idx="442">
                  <c:v>3248357.634577911</c:v>
                </c:pt>
                <c:pt idx="443">
                  <c:v>3248499.485516841</c:v>
                </c:pt>
                <c:pt idx="444">
                  <c:v>3251292.305260761</c:v>
                </c:pt>
                <c:pt idx="445">
                  <c:v>3251119.878816447</c:v>
                </c:pt>
                <c:pt idx="446">
                  <c:v>3258919.102189245</c:v>
                </c:pt>
                <c:pt idx="447">
                  <c:v>3267424.99647461</c:v>
                </c:pt>
                <c:pt idx="448">
                  <c:v>3273374.493556178</c:v>
                </c:pt>
                <c:pt idx="449">
                  <c:v>3273178.144241733</c:v>
                </c:pt>
                <c:pt idx="450">
                  <c:v>3275296.110198734</c:v>
                </c:pt>
                <c:pt idx="451">
                  <c:v>3275120.040626001</c:v>
                </c:pt>
                <c:pt idx="452">
                  <c:v>3277547.743439493</c:v>
                </c:pt>
                <c:pt idx="453">
                  <c:v>3277189.472752227</c:v>
                </c:pt>
                <c:pt idx="454">
                  <c:v>3283737.691501345</c:v>
                </c:pt>
                <c:pt idx="455">
                  <c:v>3283372.234317043</c:v>
                </c:pt>
                <c:pt idx="456">
                  <c:v>3283967.395033777</c:v>
                </c:pt>
                <c:pt idx="457">
                  <c:v>3290566.842737402</c:v>
                </c:pt>
                <c:pt idx="458">
                  <c:v>3290862.341749123</c:v>
                </c:pt>
                <c:pt idx="459">
                  <c:v>3296081.397827211</c:v>
                </c:pt>
                <c:pt idx="460">
                  <c:v>3289751.509392856</c:v>
                </c:pt>
                <c:pt idx="461">
                  <c:v>3293945.282617216</c:v>
                </c:pt>
                <c:pt idx="462">
                  <c:v>3290623.90689158</c:v>
                </c:pt>
                <c:pt idx="463">
                  <c:v>3292131.609490683</c:v>
                </c:pt>
                <c:pt idx="464">
                  <c:v>3292520.259330095</c:v>
                </c:pt>
                <c:pt idx="465">
                  <c:v>3292006.790505209</c:v>
                </c:pt>
                <c:pt idx="466">
                  <c:v>3289246.594021576</c:v>
                </c:pt>
                <c:pt idx="467">
                  <c:v>3289444.356043371</c:v>
                </c:pt>
                <c:pt idx="468">
                  <c:v>3290060.154445026</c:v>
                </c:pt>
                <c:pt idx="469">
                  <c:v>3292458.196503329</c:v>
                </c:pt>
                <c:pt idx="470">
                  <c:v>3290019.591472908</c:v>
                </c:pt>
                <c:pt idx="471">
                  <c:v>3290149.680047118</c:v>
                </c:pt>
                <c:pt idx="472">
                  <c:v>3290076.875042316</c:v>
                </c:pt>
                <c:pt idx="473">
                  <c:v>3291050.770785749</c:v>
                </c:pt>
                <c:pt idx="474">
                  <c:v>3288243.000126814</c:v>
                </c:pt>
                <c:pt idx="475">
                  <c:v>3289970.191958775</c:v>
                </c:pt>
                <c:pt idx="476">
                  <c:v>3291258.637327644</c:v>
                </c:pt>
                <c:pt idx="477">
                  <c:v>3289678.26869613</c:v>
                </c:pt>
                <c:pt idx="478">
                  <c:v>3289454.741204725</c:v>
                </c:pt>
                <c:pt idx="479">
                  <c:v>3291160.287298008</c:v>
                </c:pt>
                <c:pt idx="480">
                  <c:v>3287551.582400177</c:v>
                </c:pt>
                <c:pt idx="481">
                  <c:v>3291292.409192742</c:v>
                </c:pt>
                <c:pt idx="482">
                  <c:v>3292661.589184391</c:v>
                </c:pt>
                <c:pt idx="483">
                  <c:v>3290444.278626029</c:v>
                </c:pt>
                <c:pt idx="484">
                  <c:v>3292689.686812324</c:v>
                </c:pt>
                <c:pt idx="485">
                  <c:v>3292406.069501509</c:v>
                </c:pt>
                <c:pt idx="486">
                  <c:v>3295085.557367571</c:v>
                </c:pt>
                <c:pt idx="487">
                  <c:v>3292460.042901506</c:v>
                </c:pt>
                <c:pt idx="488">
                  <c:v>3291814.645074795</c:v>
                </c:pt>
                <c:pt idx="489">
                  <c:v>3294053.648611493</c:v>
                </c:pt>
                <c:pt idx="490">
                  <c:v>3292468.236901644</c:v>
                </c:pt>
                <c:pt idx="491">
                  <c:v>3293224.889112635</c:v>
                </c:pt>
                <c:pt idx="492">
                  <c:v>3292558.042966187</c:v>
                </c:pt>
                <c:pt idx="493">
                  <c:v>3292768.562055925</c:v>
                </c:pt>
                <c:pt idx="494">
                  <c:v>3292505.024665167</c:v>
                </c:pt>
                <c:pt idx="495">
                  <c:v>3293169.438691738</c:v>
                </c:pt>
                <c:pt idx="496">
                  <c:v>3292950.735742687</c:v>
                </c:pt>
                <c:pt idx="497">
                  <c:v>3293703.139116467</c:v>
                </c:pt>
                <c:pt idx="498">
                  <c:v>3294544.760713493</c:v>
                </c:pt>
                <c:pt idx="499">
                  <c:v>3293602.486328566</c:v>
                </c:pt>
                <c:pt idx="500">
                  <c:v>3293822.821053545</c:v>
                </c:pt>
                <c:pt idx="501">
                  <c:v>3292835.020937291</c:v>
                </c:pt>
                <c:pt idx="502">
                  <c:v>3293743.209634491</c:v>
                </c:pt>
                <c:pt idx="503">
                  <c:v>3292855.878538769</c:v>
                </c:pt>
                <c:pt idx="504">
                  <c:v>3293868.068449399</c:v>
                </c:pt>
                <c:pt idx="505">
                  <c:v>3294399.382158345</c:v>
                </c:pt>
                <c:pt idx="506">
                  <c:v>3294456.463612763</c:v>
                </c:pt>
                <c:pt idx="507">
                  <c:v>3293590.871949871</c:v>
                </c:pt>
                <c:pt idx="508">
                  <c:v>3293852.271906838</c:v>
                </c:pt>
                <c:pt idx="509">
                  <c:v>3293921.47149954</c:v>
                </c:pt>
                <c:pt idx="510">
                  <c:v>3293149.035247365</c:v>
                </c:pt>
                <c:pt idx="511">
                  <c:v>3293967.642549416</c:v>
                </c:pt>
                <c:pt idx="512">
                  <c:v>3293664.150885439</c:v>
                </c:pt>
                <c:pt idx="513">
                  <c:v>3293540.384535831</c:v>
                </c:pt>
                <c:pt idx="514">
                  <c:v>3292936.166009588</c:v>
                </c:pt>
                <c:pt idx="515">
                  <c:v>3294301.891829297</c:v>
                </c:pt>
                <c:pt idx="516">
                  <c:v>3293131.628593373</c:v>
                </c:pt>
                <c:pt idx="517">
                  <c:v>3293467.166542512</c:v>
                </c:pt>
                <c:pt idx="518">
                  <c:v>3293609.360935518</c:v>
                </c:pt>
                <c:pt idx="519">
                  <c:v>3294144.967255205</c:v>
                </c:pt>
                <c:pt idx="520">
                  <c:v>3293057.04050016</c:v>
                </c:pt>
                <c:pt idx="521">
                  <c:v>3293382.989746763</c:v>
                </c:pt>
                <c:pt idx="522">
                  <c:v>3293793.715838851</c:v>
                </c:pt>
                <c:pt idx="523">
                  <c:v>3293155.275614688</c:v>
                </c:pt>
                <c:pt idx="524">
                  <c:v>3293349.366225366</c:v>
                </c:pt>
                <c:pt idx="525">
                  <c:v>3293873.343348149</c:v>
                </c:pt>
                <c:pt idx="526">
                  <c:v>3293523.697509963</c:v>
                </c:pt>
                <c:pt idx="527">
                  <c:v>3292879.677200206</c:v>
                </c:pt>
                <c:pt idx="528">
                  <c:v>3292871.055093337</c:v>
                </c:pt>
                <c:pt idx="529">
                  <c:v>3292171.376182894</c:v>
                </c:pt>
                <c:pt idx="530">
                  <c:v>3292192.470651642</c:v>
                </c:pt>
                <c:pt idx="531">
                  <c:v>3291829.875297135</c:v>
                </c:pt>
                <c:pt idx="532">
                  <c:v>3291707.880996097</c:v>
                </c:pt>
                <c:pt idx="533">
                  <c:v>3291661.073533017</c:v>
                </c:pt>
                <c:pt idx="534">
                  <c:v>3291741.030949138</c:v>
                </c:pt>
                <c:pt idx="535">
                  <c:v>3291953.149237741</c:v>
                </c:pt>
                <c:pt idx="536">
                  <c:v>3291525.963725936</c:v>
                </c:pt>
                <c:pt idx="537">
                  <c:v>3291680.022175287</c:v>
                </c:pt>
                <c:pt idx="538">
                  <c:v>3291880.121989383</c:v>
                </c:pt>
                <c:pt idx="539">
                  <c:v>3291799.377083759</c:v>
                </c:pt>
                <c:pt idx="540">
                  <c:v>3291567.340682732</c:v>
                </c:pt>
                <c:pt idx="541">
                  <c:v>3291330.949153196</c:v>
                </c:pt>
                <c:pt idx="542">
                  <c:v>3291967.355928792</c:v>
                </c:pt>
                <c:pt idx="543">
                  <c:v>3292178.976822709</c:v>
                </c:pt>
                <c:pt idx="544">
                  <c:v>3291528.762979296</c:v>
                </c:pt>
                <c:pt idx="545">
                  <c:v>3291947.294816542</c:v>
                </c:pt>
                <c:pt idx="546">
                  <c:v>3291442.750985145</c:v>
                </c:pt>
                <c:pt idx="547">
                  <c:v>3291808.617145137</c:v>
                </c:pt>
                <c:pt idx="548">
                  <c:v>3291613.090638665</c:v>
                </c:pt>
                <c:pt idx="549">
                  <c:v>3291945.836864667</c:v>
                </c:pt>
                <c:pt idx="550">
                  <c:v>3292366.00906174</c:v>
                </c:pt>
                <c:pt idx="551">
                  <c:v>3291998.441006277</c:v>
                </c:pt>
                <c:pt idx="552">
                  <c:v>3291993.529800466</c:v>
                </c:pt>
                <c:pt idx="553">
                  <c:v>3292138.76381907</c:v>
                </c:pt>
                <c:pt idx="554">
                  <c:v>3292097.408683398</c:v>
                </c:pt>
                <c:pt idx="555">
                  <c:v>3292099.845424528</c:v>
                </c:pt>
                <c:pt idx="556">
                  <c:v>3292261.226145578</c:v>
                </c:pt>
                <c:pt idx="557">
                  <c:v>3292140.084413765</c:v>
                </c:pt>
                <c:pt idx="558">
                  <c:v>3292086.907986487</c:v>
                </c:pt>
                <c:pt idx="559">
                  <c:v>3292533.685659879</c:v>
                </c:pt>
                <c:pt idx="560">
                  <c:v>3292513.282807806</c:v>
                </c:pt>
                <c:pt idx="561">
                  <c:v>3292645.906640404</c:v>
                </c:pt>
                <c:pt idx="562">
                  <c:v>3292771.114330321</c:v>
                </c:pt>
                <c:pt idx="563">
                  <c:v>3292795.28471452</c:v>
                </c:pt>
                <c:pt idx="564">
                  <c:v>3292730.701782809</c:v>
                </c:pt>
                <c:pt idx="565">
                  <c:v>3292957.109029458</c:v>
                </c:pt>
                <c:pt idx="566">
                  <c:v>3292888.108414408</c:v>
                </c:pt>
                <c:pt idx="567">
                  <c:v>3292815.367586651</c:v>
                </c:pt>
                <c:pt idx="568">
                  <c:v>3292662.168879339</c:v>
                </c:pt>
                <c:pt idx="569">
                  <c:v>3292679.569892157</c:v>
                </c:pt>
                <c:pt idx="570">
                  <c:v>3292733.790049198</c:v>
                </c:pt>
                <c:pt idx="571">
                  <c:v>3292749.133077538</c:v>
                </c:pt>
                <c:pt idx="572">
                  <c:v>3292639.176020832</c:v>
                </c:pt>
                <c:pt idx="573">
                  <c:v>3292569.573193572</c:v>
                </c:pt>
                <c:pt idx="574">
                  <c:v>3292973.926389401</c:v>
                </c:pt>
                <c:pt idx="575">
                  <c:v>3292666.266536864</c:v>
                </c:pt>
                <c:pt idx="576">
                  <c:v>3292764.997083031</c:v>
                </c:pt>
                <c:pt idx="577">
                  <c:v>3292609.398419704</c:v>
                </c:pt>
                <c:pt idx="578">
                  <c:v>3292809.706274385</c:v>
                </c:pt>
                <c:pt idx="579">
                  <c:v>3292480.621498952</c:v>
                </c:pt>
                <c:pt idx="580">
                  <c:v>3292484.653524402</c:v>
                </c:pt>
                <c:pt idx="581">
                  <c:v>3292401.407672072</c:v>
                </c:pt>
                <c:pt idx="582">
                  <c:v>3292427.584541239</c:v>
                </c:pt>
                <c:pt idx="583">
                  <c:v>3292315.408092737</c:v>
                </c:pt>
                <c:pt idx="584">
                  <c:v>3292285.71480436</c:v>
                </c:pt>
                <c:pt idx="585">
                  <c:v>3292294.774589416</c:v>
                </c:pt>
                <c:pt idx="586">
                  <c:v>3292257.664911967</c:v>
                </c:pt>
                <c:pt idx="587">
                  <c:v>3292226.335888026</c:v>
                </c:pt>
                <c:pt idx="588">
                  <c:v>3292294.635046903</c:v>
                </c:pt>
                <c:pt idx="589">
                  <c:v>3292196.378673933</c:v>
                </c:pt>
                <c:pt idx="590">
                  <c:v>3292289.028509168</c:v>
                </c:pt>
                <c:pt idx="591">
                  <c:v>3292355.898476981</c:v>
                </c:pt>
                <c:pt idx="592">
                  <c:v>3292379.117959027</c:v>
                </c:pt>
                <c:pt idx="593">
                  <c:v>3292298.614967019</c:v>
                </c:pt>
                <c:pt idx="594">
                  <c:v>3292531.596111008</c:v>
                </c:pt>
                <c:pt idx="595">
                  <c:v>3292346.490019395</c:v>
                </c:pt>
                <c:pt idx="596">
                  <c:v>3292255.074260932</c:v>
                </c:pt>
                <c:pt idx="597">
                  <c:v>3292310.945947806</c:v>
                </c:pt>
                <c:pt idx="598">
                  <c:v>3292404.689548715</c:v>
                </c:pt>
                <c:pt idx="599">
                  <c:v>3292216.951865763</c:v>
                </c:pt>
                <c:pt idx="600">
                  <c:v>3292335.636774939</c:v>
                </c:pt>
                <c:pt idx="601">
                  <c:v>3292307.263481065</c:v>
                </c:pt>
                <c:pt idx="602">
                  <c:v>3292318.021699651</c:v>
                </c:pt>
                <c:pt idx="603">
                  <c:v>3292287.761249335</c:v>
                </c:pt>
                <c:pt idx="604">
                  <c:v>3292406.185098426</c:v>
                </c:pt>
                <c:pt idx="605">
                  <c:v>3292222.541651785</c:v>
                </c:pt>
                <c:pt idx="606">
                  <c:v>3292376.259576816</c:v>
                </c:pt>
                <c:pt idx="607">
                  <c:v>3292266.838633722</c:v>
                </c:pt>
                <c:pt idx="608">
                  <c:v>3292304.924667459</c:v>
                </c:pt>
                <c:pt idx="609">
                  <c:v>3292323.458229481</c:v>
                </c:pt>
                <c:pt idx="610">
                  <c:v>3292339.133922498</c:v>
                </c:pt>
                <c:pt idx="611">
                  <c:v>3292381.829046385</c:v>
                </c:pt>
                <c:pt idx="612">
                  <c:v>3292273.794952116</c:v>
                </c:pt>
                <c:pt idx="613">
                  <c:v>3292333.305424463</c:v>
                </c:pt>
                <c:pt idx="614">
                  <c:v>3292328.630327284</c:v>
                </c:pt>
                <c:pt idx="615">
                  <c:v>3292378.548228163</c:v>
                </c:pt>
                <c:pt idx="616">
                  <c:v>3292407.813145543</c:v>
                </c:pt>
                <c:pt idx="617">
                  <c:v>3292489.338673769</c:v>
                </c:pt>
                <c:pt idx="618">
                  <c:v>3292429.293411788</c:v>
                </c:pt>
                <c:pt idx="619">
                  <c:v>3292491.373107417</c:v>
                </c:pt>
                <c:pt idx="620">
                  <c:v>3292503.489318529</c:v>
                </c:pt>
                <c:pt idx="621">
                  <c:v>3292522.600344561</c:v>
                </c:pt>
                <c:pt idx="622">
                  <c:v>3292496.8899978</c:v>
                </c:pt>
                <c:pt idx="623">
                  <c:v>3292543.06228109</c:v>
                </c:pt>
                <c:pt idx="624">
                  <c:v>3292538.289092097</c:v>
                </c:pt>
                <c:pt idx="625">
                  <c:v>3292502.39118357</c:v>
                </c:pt>
                <c:pt idx="626">
                  <c:v>3292507.831022157</c:v>
                </c:pt>
                <c:pt idx="627">
                  <c:v>3292591.441936459</c:v>
                </c:pt>
                <c:pt idx="628">
                  <c:v>3292593.812081172</c:v>
                </c:pt>
                <c:pt idx="629">
                  <c:v>3292556.217204638</c:v>
                </c:pt>
                <c:pt idx="630">
                  <c:v>3292599.927198922</c:v>
                </c:pt>
                <c:pt idx="631">
                  <c:v>3292669.484896072</c:v>
                </c:pt>
                <c:pt idx="632">
                  <c:v>3292616.404331691</c:v>
                </c:pt>
                <c:pt idx="633">
                  <c:v>3292618.29727459</c:v>
                </c:pt>
                <c:pt idx="634">
                  <c:v>3292551.867710171</c:v>
                </c:pt>
                <c:pt idx="635">
                  <c:v>3292571.359740804</c:v>
                </c:pt>
                <c:pt idx="636">
                  <c:v>3292622.35555574</c:v>
                </c:pt>
                <c:pt idx="637">
                  <c:v>3292562.476758273</c:v>
                </c:pt>
                <c:pt idx="638">
                  <c:v>3292585.03147785</c:v>
                </c:pt>
                <c:pt idx="639">
                  <c:v>3292596.524313299</c:v>
                </c:pt>
                <c:pt idx="640">
                  <c:v>3292586.046173216</c:v>
                </c:pt>
                <c:pt idx="641">
                  <c:v>3292602.883342936</c:v>
                </c:pt>
                <c:pt idx="642">
                  <c:v>3292583.36354156</c:v>
                </c:pt>
                <c:pt idx="643">
                  <c:v>3292574.047980414</c:v>
                </c:pt>
                <c:pt idx="644">
                  <c:v>3292595.163689507</c:v>
                </c:pt>
                <c:pt idx="645">
                  <c:v>3292614.869322058</c:v>
                </c:pt>
                <c:pt idx="646">
                  <c:v>3292565.787038303</c:v>
                </c:pt>
                <c:pt idx="647">
                  <c:v>3292546.280574631</c:v>
                </c:pt>
                <c:pt idx="648">
                  <c:v>3292572.731793547</c:v>
                </c:pt>
                <c:pt idx="649">
                  <c:v>3292583.249196574</c:v>
                </c:pt>
                <c:pt idx="650">
                  <c:v>3292566.843569081</c:v>
                </c:pt>
                <c:pt idx="651">
                  <c:v>3292563.724936561</c:v>
                </c:pt>
                <c:pt idx="652">
                  <c:v>3292574.554310321</c:v>
                </c:pt>
                <c:pt idx="653">
                  <c:v>3292565.030761734</c:v>
                </c:pt>
                <c:pt idx="654">
                  <c:v>3292581.261490734</c:v>
                </c:pt>
                <c:pt idx="655">
                  <c:v>3292524.149670521</c:v>
                </c:pt>
                <c:pt idx="656">
                  <c:v>3292569.343716788</c:v>
                </c:pt>
                <c:pt idx="657">
                  <c:v>3292577.328726583</c:v>
                </c:pt>
                <c:pt idx="658">
                  <c:v>3292568.081028904</c:v>
                </c:pt>
                <c:pt idx="659">
                  <c:v>3292571.832743087</c:v>
                </c:pt>
                <c:pt idx="660">
                  <c:v>3292557.463232995</c:v>
                </c:pt>
                <c:pt idx="661">
                  <c:v>3292537.336964831</c:v>
                </c:pt>
                <c:pt idx="662">
                  <c:v>3292573.79500127</c:v>
                </c:pt>
                <c:pt idx="663">
                  <c:v>3292589.701872397</c:v>
                </c:pt>
                <c:pt idx="664">
                  <c:v>3292587.81668211</c:v>
                </c:pt>
                <c:pt idx="665">
                  <c:v>3292541.531212892</c:v>
                </c:pt>
                <c:pt idx="666">
                  <c:v>3292558.398542053</c:v>
                </c:pt>
                <c:pt idx="667">
                  <c:v>3292556.403969211</c:v>
                </c:pt>
                <c:pt idx="668">
                  <c:v>3292556.442961682</c:v>
                </c:pt>
                <c:pt idx="669">
                  <c:v>3292552.959121346</c:v>
                </c:pt>
                <c:pt idx="670">
                  <c:v>3292554.668323814</c:v>
                </c:pt>
                <c:pt idx="671">
                  <c:v>3292554.153947561</c:v>
                </c:pt>
                <c:pt idx="672">
                  <c:v>3292544.788817693</c:v>
                </c:pt>
                <c:pt idx="673">
                  <c:v>3292553.371822583</c:v>
                </c:pt>
                <c:pt idx="674">
                  <c:v>3292544.604763097</c:v>
                </c:pt>
                <c:pt idx="675">
                  <c:v>3292544.010605805</c:v>
                </c:pt>
                <c:pt idx="676">
                  <c:v>3292549.238070541</c:v>
                </c:pt>
                <c:pt idx="677">
                  <c:v>3292557.241808556</c:v>
                </c:pt>
                <c:pt idx="678">
                  <c:v>3292543.441910613</c:v>
                </c:pt>
                <c:pt idx="679">
                  <c:v>3292550.705861191</c:v>
                </c:pt>
                <c:pt idx="680">
                  <c:v>3292545.701397469</c:v>
                </c:pt>
                <c:pt idx="681">
                  <c:v>3292561.482306476</c:v>
                </c:pt>
                <c:pt idx="682">
                  <c:v>3292562.506164959</c:v>
                </c:pt>
                <c:pt idx="683">
                  <c:v>3292557.817461626</c:v>
                </c:pt>
                <c:pt idx="684">
                  <c:v>3292545.070648543</c:v>
                </c:pt>
                <c:pt idx="685">
                  <c:v>3292540.614184801</c:v>
                </c:pt>
                <c:pt idx="686">
                  <c:v>3292547.53152557</c:v>
                </c:pt>
                <c:pt idx="687">
                  <c:v>3292551.912341843</c:v>
                </c:pt>
                <c:pt idx="688">
                  <c:v>3292551.799374665</c:v>
                </c:pt>
                <c:pt idx="689">
                  <c:v>3292551.467784301</c:v>
                </c:pt>
                <c:pt idx="690">
                  <c:v>3292543.881358245</c:v>
                </c:pt>
                <c:pt idx="691">
                  <c:v>3292546.040806193</c:v>
                </c:pt>
                <c:pt idx="692">
                  <c:v>3292539.072319089</c:v>
                </c:pt>
                <c:pt idx="693">
                  <c:v>3292548.188189249</c:v>
                </c:pt>
                <c:pt idx="694">
                  <c:v>3292550.172624078</c:v>
                </c:pt>
                <c:pt idx="695">
                  <c:v>3292553.34880851</c:v>
                </c:pt>
                <c:pt idx="696">
                  <c:v>3292550.681839214</c:v>
                </c:pt>
                <c:pt idx="697">
                  <c:v>3292549.36906958</c:v>
                </c:pt>
                <c:pt idx="698">
                  <c:v>3292554.000306671</c:v>
                </c:pt>
                <c:pt idx="699">
                  <c:v>3292556.705750363</c:v>
                </c:pt>
                <c:pt idx="700">
                  <c:v>3292555.9253601</c:v>
                </c:pt>
                <c:pt idx="701">
                  <c:v>3292558.116298585</c:v>
                </c:pt>
                <c:pt idx="702">
                  <c:v>3292553.605913423</c:v>
                </c:pt>
                <c:pt idx="703">
                  <c:v>3292562.415781254</c:v>
                </c:pt>
                <c:pt idx="704">
                  <c:v>3292566.404642457</c:v>
                </c:pt>
                <c:pt idx="705">
                  <c:v>3292554.045006663</c:v>
                </c:pt>
                <c:pt idx="706">
                  <c:v>3292554.574214002</c:v>
                </c:pt>
                <c:pt idx="707">
                  <c:v>3292552.305020915</c:v>
                </c:pt>
                <c:pt idx="708">
                  <c:v>3292559.141935711</c:v>
                </c:pt>
                <c:pt idx="709">
                  <c:v>3292553.908355075</c:v>
                </c:pt>
                <c:pt idx="710">
                  <c:v>3292560.100383532</c:v>
                </c:pt>
                <c:pt idx="711">
                  <c:v>3292558.495042401</c:v>
                </c:pt>
                <c:pt idx="712">
                  <c:v>3292557.878414443</c:v>
                </c:pt>
                <c:pt idx="713">
                  <c:v>3292555.59979829</c:v>
                </c:pt>
                <c:pt idx="714">
                  <c:v>3292556.263232584</c:v>
                </c:pt>
                <c:pt idx="715">
                  <c:v>3292556.285893508</c:v>
                </c:pt>
                <c:pt idx="716">
                  <c:v>3292554.552019171</c:v>
                </c:pt>
                <c:pt idx="717">
                  <c:v>3292552.287171869</c:v>
                </c:pt>
                <c:pt idx="718">
                  <c:v>3292557.029473078</c:v>
                </c:pt>
                <c:pt idx="719">
                  <c:v>3292557.38607639</c:v>
                </c:pt>
                <c:pt idx="720">
                  <c:v>3292555.693785026</c:v>
                </c:pt>
                <c:pt idx="721">
                  <c:v>3292556.430852503</c:v>
                </c:pt>
                <c:pt idx="722">
                  <c:v>3292555.645979521</c:v>
                </c:pt>
                <c:pt idx="723">
                  <c:v>3292556.87053584</c:v>
                </c:pt>
                <c:pt idx="724">
                  <c:v>3292550.120419792</c:v>
                </c:pt>
                <c:pt idx="725">
                  <c:v>3292557.275524661</c:v>
                </c:pt>
                <c:pt idx="726">
                  <c:v>3292560.076158583</c:v>
                </c:pt>
                <c:pt idx="727">
                  <c:v>3292554.994539618</c:v>
                </c:pt>
                <c:pt idx="728">
                  <c:v>3292556.028659685</c:v>
                </c:pt>
                <c:pt idx="729">
                  <c:v>3292553.678176351</c:v>
                </c:pt>
                <c:pt idx="730">
                  <c:v>3292554.076768596</c:v>
                </c:pt>
                <c:pt idx="731">
                  <c:v>3292557.525498142</c:v>
                </c:pt>
                <c:pt idx="732">
                  <c:v>3292557.772451873</c:v>
                </c:pt>
                <c:pt idx="733">
                  <c:v>3292555.08349298</c:v>
                </c:pt>
                <c:pt idx="734">
                  <c:v>3292557.603422419</c:v>
                </c:pt>
                <c:pt idx="735">
                  <c:v>3292553.461136993</c:v>
                </c:pt>
                <c:pt idx="736">
                  <c:v>3292555.051249085</c:v>
                </c:pt>
                <c:pt idx="737">
                  <c:v>3292554.495658614</c:v>
                </c:pt>
                <c:pt idx="738">
                  <c:v>3292554.484245231</c:v>
                </c:pt>
                <c:pt idx="739">
                  <c:v>3292555.473937339</c:v>
                </c:pt>
                <c:pt idx="740">
                  <c:v>3292555.166188092</c:v>
                </c:pt>
                <c:pt idx="741">
                  <c:v>3292556.512355187</c:v>
                </c:pt>
                <c:pt idx="742">
                  <c:v>3292554.432038854</c:v>
                </c:pt>
                <c:pt idx="743">
                  <c:v>3292554.514227155</c:v>
                </c:pt>
                <c:pt idx="744">
                  <c:v>3292555.262664946</c:v>
                </c:pt>
                <c:pt idx="745">
                  <c:v>3292556.460748124</c:v>
                </c:pt>
                <c:pt idx="746">
                  <c:v>3292556.332649372</c:v>
                </c:pt>
                <c:pt idx="747">
                  <c:v>3292554.470679092</c:v>
                </c:pt>
                <c:pt idx="748">
                  <c:v>3292555.67577554</c:v>
                </c:pt>
                <c:pt idx="749">
                  <c:v>3292557.108209928</c:v>
                </c:pt>
                <c:pt idx="750">
                  <c:v>3292555.435611513</c:v>
                </c:pt>
                <c:pt idx="751">
                  <c:v>3292557.881436159</c:v>
                </c:pt>
                <c:pt idx="752">
                  <c:v>3292557.644955684</c:v>
                </c:pt>
                <c:pt idx="753">
                  <c:v>3292557.228422164</c:v>
                </c:pt>
                <c:pt idx="754">
                  <c:v>3292556.378766373</c:v>
                </c:pt>
                <c:pt idx="755">
                  <c:v>3292557.83867594</c:v>
                </c:pt>
                <c:pt idx="756">
                  <c:v>3292557.571015095</c:v>
                </c:pt>
                <c:pt idx="757">
                  <c:v>3292555.774600716</c:v>
                </c:pt>
                <c:pt idx="758">
                  <c:v>3292555.950673962</c:v>
                </c:pt>
                <c:pt idx="759">
                  <c:v>3292556.219992002</c:v>
                </c:pt>
                <c:pt idx="760">
                  <c:v>3292556.33944623</c:v>
                </c:pt>
                <c:pt idx="761">
                  <c:v>3292556.181256617</c:v>
                </c:pt>
                <c:pt idx="762">
                  <c:v>3292557.005271113</c:v>
                </c:pt>
                <c:pt idx="763">
                  <c:v>3292556.563928795</c:v>
                </c:pt>
                <c:pt idx="764">
                  <c:v>3292556.498702352</c:v>
                </c:pt>
                <c:pt idx="765">
                  <c:v>3292556.485116478</c:v>
                </c:pt>
                <c:pt idx="766">
                  <c:v>3292556.735544314</c:v>
                </c:pt>
                <c:pt idx="767">
                  <c:v>3292556.360364917</c:v>
                </c:pt>
                <c:pt idx="768">
                  <c:v>3292556.963236571</c:v>
                </c:pt>
                <c:pt idx="769">
                  <c:v>3292557.174593242</c:v>
                </c:pt>
                <c:pt idx="770">
                  <c:v>3292557.570773667</c:v>
                </c:pt>
                <c:pt idx="771">
                  <c:v>3292556.702852054</c:v>
                </c:pt>
                <c:pt idx="772">
                  <c:v>3292558.529609291</c:v>
                </c:pt>
                <c:pt idx="773">
                  <c:v>3292557.301666374</c:v>
                </c:pt>
                <c:pt idx="774">
                  <c:v>3292556.674218274</c:v>
                </c:pt>
                <c:pt idx="775">
                  <c:v>3292556.410105449</c:v>
                </c:pt>
                <c:pt idx="776">
                  <c:v>3292557.438827743</c:v>
                </c:pt>
                <c:pt idx="777">
                  <c:v>3292557.167235664</c:v>
                </c:pt>
                <c:pt idx="778">
                  <c:v>3292557.864263248</c:v>
                </c:pt>
                <c:pt idx="779">
                  <c:v>3292557.427111259</c:v>
                </c:pt>
                <c:pt idx="780">
                  <c:v>3292556.774195789</c:v>
                </c:pt>
                <c:pt idx="781">
                  <c:v>3292556.975969733</c:v>
                </c:pt>
                <c:pt idx="782">
                  <c:v>3292556.910978353</c:v>
                </c:pt>
                <c:pt idx="783">
                  <c:v>3292556.420087963</c:v>
                </c:pt>
                <c:pt idx="784">
                  <c:v>3292556.258075908</c:v>
                </c:pt>
                <c:pt idx="785">
                  <c:v>3292556.23316178</c:v>
                </c:pt>
                <c:pt idx="786">
                  <c:v>3292556.19003619</c:v>
                </c:pt>
                <c:pt idx="787">
                  <c:v>3292555.895861995</c:v>
                </c:pt>
                <c:pt idx="788">
                  <c:v>3292556.230265718</c:v>
                </c:pt>
                <c:pt idx="789">
                  <c:v>3292556.815230083</c:v>
                </c:pt>
                <c:pt idx="790">
                  <c:v>3292556.132324282</c:v>
                </c:pt>
                <c:pt idx="791">
                  <c:v>3292556.169712264</c:v>
                </c:pt>
                <c:pt idx="792">
                  <c:v>3292556.023321313</c:v>
                </c:pt>
                <c:pt idx="793">
                  <c:v>3292556.261595817</c:v>
                </c:pt>
                <c:pt idx="794">
                  <c:v>3292556.368152606</c:v>
                </c:pt>
                <c:pt idx="795">
                  <c:v>3292556.00619552</c:v>
                </c:pt>
                <c:pt idx="796">
                  <c:v>3292556.217179364</c:v>
                </c:pt>
                <c:pt idx="797">
                  <c:v>3292556.096440996</c:v>
                </c:pt>
                <c:pt idx="798">
                  <c:v>3292556.242113469</c:v>
                </c:pt>
                <c:pt idx="799">
                  <c:v>3292556.27937886</c:v>
                </c:pt>
                <c:pt idx="800">
                  <c:v>3292556.543336326</c:v>
                </c:pt>
                <c:pt idx="801">
                  <c:v>3292555.96355801</c:v>
                </c:pt>
                <c:pt idx="802">
                  <c:v>3292556.169304454</c:v>
                </c:pt>
                <c:pt idx="803">
                  <c:v>3292556.069902992</c:v>
                </c:pt>
                <c:pt idx="804">
                  <c:v>3292556.250842932</c:v>
                </c:pt>
                <c:pt idx="805">
                  <c:v>3292556.557312206</c:v>
                </c:pt>
                <c:pt idx="806">
                  <c:v>3292556.979237548</c:v>
                </c:pt>
                <c:pt idx="807">
                  <c:v>3292556.530437681</c:v>
                </c:pt>
                <c:pt idx="808">
                  <c:v>3292556.815233808</c:v>
                </c:pt>
                <c:pt idx="809">
                  <c:v>3292556.68878015</c:v>
                </c:pt>
                <c:pt idx="810">
                  <c:v>3292556.573345046</c:v>
                </c:pt>
                <c:pt idx="811">
                  <c:v>3292556.747058536</c:v>
                </c:pt>
                <c:pt idx="812">
                  <c:v>3292556.21891789</c:v>
                </c:pt>
                <c:pt idx="813">
                  <c:v>3292556.848780439</c:v>
                </c:pt>
                <c:pt idx="814">
                  <c:v>3292556.839019781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Main!$A$2:$A$816</c:f>
              <c:numCache>
                <c:formatCode>General</c:formatCode>
                <c:ptCount val="8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</c:numCache>
            </c:numRef>
          </c:cat>
          <c:val>
            <c:numRef>
              <c:f>Main!$D$2:$D$816</c:f>
              <c:numCache>
                <c:formatCode>General</c:formatCode>
                <c:ptCount val="815"/>
                <c:pt idx="0">
                  <c:v>5189705.329029597</c:v>
                </c:pt>
                <c:pt idx="1">
                  <c:v>30253699.57737293</c:v>
                </c:pt>
                <c:pt idx="2">
                  <c:v>30135137.0331642</c:v>
                </c:pt>
                <c:pt idx="3">
                  <c:v>30021119.68359843</c:v>
                </c:pt>
                <c:pt idx="4">
                  <c:v>29910559.80984235</c:v>
                </c:pt>
                <c:pt idx="5">
                  <c:v>29804140.03186827</c:v>
                </c:pt>
                <c:pt idx="6">
                  <c:v>29701871.64447683</c:v>
                </c:pt>
                <c:pt idx="7">
                  <c:v>29602037.66676613</c:v>
                </c:pt>
                <c:pt idx="8">
                  <c:v>29503467.66155834</c:v>
                </c:pt>
                <c:pt idx="9">
                  <c:v>29405798.35935848</c:v>
                </c:pt>
                <c:pt idx="10">
                  <c:v>29310307.63062725</c:v>
                </c:pt>
                <c:pt idx="11">
                  <c:v>29218372.94986529</c:v>
                </c:pt>
                <c:pt idx="12">
                  <c:v>29128756.466968</c:v>
                </c:pt>
                <c:pt idx="13">
                  <c:v>29040318.9032291</c:v>
                </c:pt>
                <c:pt idx="14">
                  <c:v>28933226.69881629</c:v>
                </c:pt>
                <c:pt idx="15">
                  <c:v>28830252.09661235</c:v>
                </c:pt>
                <c:pt idx="16">
                  <c:v>28733106.68179317</c:v>
                </c:pt>
                <c:pt idx="17">
                  <c:v>28644059.18399446</c:v>
                </c:pt>
                <c:pt idx="18">
                  <c:v>16359464.17083025</c:v>
                </c:pt>
                <c:pt idx="19">
                  <c:v>12907825.59118988</c:v>
                </c:pt>
                <c:pt idx="20">
                  <c:v>13550475.61978231</c:v>
                </c:pt>
                <c:pt idx="21">
                  <c:v>13554434.15729629</c:v>
                </c:pt>
                <c:pt idx="22">
                  <c:v>12609879.50636863</c:v>
                </c:pt>
                <c:pt idx="23">
                  <c:v>12613231.60119545</c:v>
                </c:pt>
                <c:pt idx="24">
                  <c:v>11807281.72751606</c:v>
                </c:pt>
                <c:pt idx="25">
                  <c:v>11809954.54964961</c:v>
                </c:pt>
                <c:pt idx="26">
                  <c:v>11111903.70392353</c:v>
                </c:pt>
                <c:pt idx="27">
                  <c:v>11114128.32053733</c:v>
                </c:pt>
                <c:pt idx="28">
                  <c:v>10503047.94075663</c:v>
                </c:pt>
                <c:pt idx="29">
                  <c:v>10505243.59918511</c:v>
                </c:pt>
                <c:pt idx="30">
                  <c:v>9963120.544882152</c:v>
                </c:pt>
                <c:pt idx="31">
                  <c:v>9964811.428065546</c:v>
                </c:pt>
                <c:pt idx="32">
                  <c:v>9479222.726073947</c:v>
                </c:pt>
                <c:pt idx="33">
                  <c:v>9480927.696494004</c:v>
                </c:pt>
                <c:pt idx="34">
                  <c:v>9042713.132341385</c:v>
                </c:pt>
                <c:pt idx="35">
                  <c:v>8959301.126034198</c:v>
                </c:pt>
                <c:pt idx="36">
                  <c:v>8485521.426276546</c:v>
                </c:pt>
                <c:pt idx="37">
                  <c:v>8036942.960545722</c:v>
                </c:pt>
                <c:pt idx="38">
                  <c:v>7783576.332310493</c:v>
                </c:pt>
                <c:pt idx="39">
                  <c:v>7307525.583498875</c:v>
                </c:pt>
                <c:pt idx="40">
                  <c:v>7006845.146505522</c:v>
                </c:pt>
                <c:pt idx="41">
                  <c:v>6750553.369407013</c:v>
                </c:pt>
                <c:pt idx="42">
                  <c:v>6679850.037954756</c:v>
                </c:pt>
                <c:pt idx="43">
                  <c:v>6689225.365926941</c:v>
                </c:pt>
                <c:pt idx="44">
                  <c:v>6552230.683646203</c:v>
                </c:pt>
                <c:pt idx="45">
                  <c:v>6521979.885426312</c:v>
                </c:pt>
                <c:pt idx="46">
                  <c:v>6557174.146066411</c:v>
                </c:pt>
                <c:pt idx="47">
                  <c:v>6571662.133886727</c:v>
                </c:pt>
                <c:pt idx="48">
                  <c:v>6604412.953223645</c:v>
                </c:pt>
                <c:pt idx="49">
                  <c:v>6633505.238342402</c:v>
                </c:pt>
                <c:pt idx="50">
                  <c:v>6663389.13465278</c:v>
                </c:pt>
                <c:pt idx="51">
                  <c:v>6706740.940283229</c:v>
                </c:pt>
                <c:pt idx="52">
                  <c:v>6733788.076801554</c:v>
                </c:pt>
                <c:pt idx="53">
                  <c:v>6790151.537252425</c:v>
                </c:pt>
                <c:pt idx="54">
                  <c:v>6844470.739797351</c:v>
                </c:pt>
                <c:pt idx="55">
                  <c:v>6752884.971541145</c:v>
                </c:pt>
                <c:pt idx="56">
                  <c:v>6483700.509858254</c:v>
                </c:pt>
                <c:pt idx="57">
                  <c:v>6526602.061305174</c:v>
                </c:pt>
                <c:pt idx="58">
                  <c:v>6403535.065769459</c:v>
                </c:pt>
                <c:pt idx="59">
                  <c:v>6482203.281715418</c:v>
                </c:pt>
                <c:pt idx="60">
                  <c:v>6495955.162889397</c:v>
                </c:pt>
                <c:pt idx="61">
                  <c:v>6463500.52652674</c:v>
                </c:pt>
                <c:pt idx="62">
                  <c:v>6451222.48750518</c:v>
                </c:pt>
                <c:pt idx="63">
                  <c:v>6367589.649436016</c:v>
                </c:pt>
                <c:pt idx="64">
                  <c:v>6216860.026151514</c:v>
                </c:pt>
                <c:pt idx="65">
                  <c:v>6257902.615329905</c:v>
                </c:pt>
                <c:pt idx="66">
                  <c:v>6231437.941840224</c:v>
                </c:pt>
                <c:pt idx="67">
                  <c:v>6274443.49038306</c:v>
                </c:pt>
                <c:pt idx="68">
                  <c:v>6236503.116512169</c:v>
                </c:pt>
                <c:pt idx="69">
                  <c:v>6279776.734070851</c:v>
                </c:pt>
                <c:pt idx="70">
                  <c:v>6224007.062796563</c:v>
                </c:pt>
                <c:pt idx="71">
                  <c:v>6261500.315443647</c:v>
                </c:pt>
                <c:pt idx="72">
                  <c:v>6106861.70623221</c:v>
                </c:pt>
                <c:pt idx="73">
                  <c:v>5999795.023194965</c:v>
                </c:pt>
                <c:pt idx="74">
                  <c:v>5893308.272463535</c:v>
                </c:pt>
                <c:pt idx="75">
                  <c:v>5725669.72329735</c:v>
                </c:pt>
                <c:pt idx="76">
                  <c:v>5622223.460891546</c:v>
                </c:pt>
                <c:pt idx="77">
                  <c:v>5604884.933652584</c:v>
                </c:pt>
                <c:pt idx="78">
                  <c:v>5489856.120709375</c:v>
                </c:pt>
                <c:pt idx="79">
                  <c:v>5476905.021189429</c:v>
                </c:pt>
                <c:pt idx="80">
                  <c:v>5470371.074823739</c:v>
                </c:pt>
                <c:pt idx="81">
                  <c:v>5439421.108527238</c:v>
                </c:pt>
                <c:pt idx="82">
                  <c:v>5397056.918081969</c:v>
                </c:pt>
                <c:pt idx="83">
                  <c:v>5315752.609606274</c:v>
                </c:pt>
                <c:pt idx="84">
                  <c:v>5173254.062308851</c:v>
                </c:pt>
                <c:pt idx="85">
                  <c:v>5188772.631895538</c:v>
                </c:pt>
                <c:pt idx="86">
                  <c:v>5211526.0279089</c:v>
                </c:pt>
                <c:pt idx="87">
                  <c:v>5235984.067886875</c:v>
                </c:pt>
                <c:pt idx="88">
                  <c:v>5259652.97277054</c:v>
                </c:pt>
                <c:pt idx="89">
                  <c:v>5205486.028743334</c:v>
                </c:pt>
                <c:pt idx="90">
                  <c:v>5229041.450257462</c:v>
                </c:pt>
                <c:pt idx="91">
                  <c:v>5181551.493460947</c:v>
                </c:pt>
                <c:pt idx="92">
                  <c:v>5184838.323142947</c:v>
                </c:pt>
                <c:pt idx="93">
                  <c:v>5120913.903995701</c:v>
                </c:pt>
                <c:pt idx="94">
                  <c:v>5103534.348645903</c:v>
                </c:pt>
                <c:pt idx="95">
                  <c:v>5006413.295867103</c:v>
                </c:pt>
                <c:pt idx="96">
                  <c:v>4896375.219370397</c:v>
                </c:pt>
                <c:pt idx="97">
                  <c:v>4890810.312168583</c:v>
                </c:pt>
                <c:pt idx="98">
                  <c:v>4874054.033952462</c:v>
                </c:pt>
                <c:pt idx="99">
                  <c:v>4876938.70281279</c:v>
                </c:pt>
                <c:pt idx="100">
                  <c:v>4848652.577973554</c:v>
                </c:pt>
                <c:pt idx="101">
                  <c:v>4831801.892905942</c:v>
                </c:pt>
                <c:pt idx="102">
                  <c:v>4793945.02738787</c:v>
                </c:pt>
                <c:pt idx="103">
                  <c:v>4732141.01350902</c:v>
                </c:pt>
                <c:pt idx="104">
                  <c:v>4672151.103054066</c:v>
                </c:pt>
                <c:pt idx="105">
                  <c:v>4614523.752867505</c:v>
                </c:pt>
                <c:pt idx="106">
                  <c:v>4635048.892300819</c:v>
                </c:pt>
                <c:pt idx="107">
                  <c:v>4620182.743377024</c:v>
                </c:pt>
                <c:pt idx="108">
                  <c:v>4594312.029021205</c:v>
                </c:pt>
                <c:pt idx="109">
                  <c:v>4579775.578870943</c:v>
                </c:pt>
                <c:pt idx="110">
                  <c:v>4556316.119885567</c:v>
                </c:pt>
                <c:pt idx="111">
                  <c:v>4551867.343427842</c:v>
                </c:pt>
                <c:pt idx="112">
                  <c:v>4510822.226978066</c:v>
                </c:pt>
                <c:pt idx="113">
                  <c:v>4453075.7686999</c:v>
                </c:pt>
                <c:pt idx="114">
                  <c:v>4441796.086210206</c:v>
                </c:pt>
                <c:pt idx="115">
                  <c:v>4395451.034073864</c:v>
                </c:pt>
                <c:pt idx="116">
                  <c:v>4335822.064783866</c:v>
                </c:pt>
                <c:pt idx="117">
                  <c:v>4298738.542364512</c:v>
                </c:pt>
                <c:pt idx="118">
                  <c:v>4282214.45723439</c:v>
                </c:pt>
                <c:pt idx="119">
                  <c:v>4283207.361080059</c:v>
                </c:pt>
                <c:pt idx="120">
                  <c:v>4242471.928272922</c:v>
                </c:pt>
                <c:pt idx="121">
                  <c:v>4217042.782537781</c:v>
                </c:pt>
                <c:pt idx="122">
                  <c:v>4214164.652171036</c:v>
                </c:pt>
                <c:pt idx="123">
                  <c:v>4198822.293030825</c:v>
                </c:pt>
                <c:pt idx="124">
                  <c:v>4163596.373644459</c:v>
                </c:pt>
                <c:pt idx="125">
                  <c:v>4168335.14093023</c:v>
                </c:pt>
                <c:pt idx="126">
                  <c:v>4134510.275269157</c:v>
                </c:pt>
                <c:pt idx="127">
                  <c:v>4137805.865505557</c:v>
                </c:pt>
                <c:pt idx="128">
                  <c:v>4158688.624117415</c:v>
                </c:pt>
                <c:pt idx="129">
                  <c:v>4161973.403828946</c:v>
                </c:pt>
                <c:pt idx="130">
                  <c:v>4125823.414130036</c:v>
                </c:pt>
                <c:pt idx="131">
                  <c:v>4097119.450896889</c:v>
                </c:pt>
                <c:pt idx="132">
                  <c:v>4043881.538613939</c:v>
                </c:pt>
                <c:pt idx="133">
                  <c:v>4033109.541565787</c:v>
                </c:pt>
                <c:pt idx="134">
                  <c:v>4022093.585662895</c:v>
                </c:pt>
                <c:pt idx="135">
                  <c:v>4003879.114654565</c:v>
                </c:pt>
                <c:pt idx="136">
                  <c:v>3983741.645500665</c:v>
                </c:pt>
                <c:pt idx="137">
                  <c:v>3963367.976373857</c:v>
                </c:pt>
                <c:pt idx="138">
                  <c:v>3942545.394405461</c:v>
                </c:pt>
                <c:pt idx="139">
                  <c:v>3913116.956519051</c:v>
                </c:pt>
                <c:pt idx="140">
                  <c:v>3885226.532560283</c:v>
                </c:pt>
                <c:pt idx="141">
                  <c:v>3858788.802163395</c:v>
                </c:pt>
                <c:pt idx="142">
                  <c:v>3851737.73651438</c:v>
                </c:pt>
                <c:pt idx="143">
                  <c:v>3861514.167135616</c:v>
                </c:pt>
                <c:pt idx="144">
                  <c:v>3858761.586188155</c:v>
                </c:pt>
                <c:pt idx="145">
                  <c:v>3857869.048753394</c:v>
                </c:pt>
                <c:pt idx="146">
                  <c:v>3842528.386186182</c:v>
                </c:pt>
                <c:pt idx="147">
                  <c:v>3819239.643383703</c:v>
                </c:pt>
                <c:pt idx="148">
                  <c:v>3826644.618044131</c:v>
                </c:pt>
                <c:pt idx="149">
                  <c:v>3789547.261465188</c:v>
                </c:pt>
                <c:pt idx="150">
                  <c:v>3787289.481685134</c:v>
                </c:pt>
                <c:pt idx="151">
                  <c:v>3767613.965073918</c:v>
                </c:pt>
                <c:pt idx="152">
                  <c:v>3739247.894743047</c:v>
                </c:pt>
                <c:pt idx="153">
                  <c:v>3719081.653240301</c:v>
                </c:pt>
                <c:pt idx="154">
                  <c:v>3699832.269496192</c:v>
                </c:pt>
                <c:pt idx="155">
                  <c:v>3685032.609615942</c:v>
                </c:pt>
                <c:pt idx="156">
                  <c:v>3664686.077539169</c:v>
                </c:pt>
                <c:pt idx="157">
                  <c:v>3647964.820282459</c:v>
                </c:pt>
                <c:pt idx="158">
                  <c:v>3643343.19143242</c:v>
                </c:pt>
                <c:pt idx="159">
                  <c:v>3632957.476133887</c:v>
                </c:pt>
                <c:pt idx="160">
                  <c:v>3620021.232776726</c:v>
                </c:pt>
                <c:pt idx="161">
                  <c:v>3601688.052929721</c:v>
                </c:pt>
                <c:pt idx="162">
                  <c:v>3603658.297754822</c:v>
                </c:pt>
                <c:pt idx="163">
                  <c:v>3582280.952350101</c:v>
                </c:pt>
                <c:pt idx="164">
                  <c:v>3567733.374698057</c:v>
                </c:pt>
                <c:pt idx="165">
                  <c:v>3572635.491724106</c:v>
                </c:pt>
                <c:pt idx="166">
                  <c:v>3567541.316573319</c:v>
                </c:pt>
                <c:pt idx="167">
                  <c:v>3560388.569915053</c:v>
                </c:pt>
                <c:pt idx="168">
                  <c:v>3532117.813247217</c:v>
                </c:pt>
                <c:pt idx="169">
                  <c:v>3525176.159474682</c:v>
                </c:pt>
                <c:pt idx="170">
                  <c:v>3518046.563549993</c:v>
                </c:pt>
                <c:pt idx="171">
                  <c:v>3507773.192440696</c:v>
                </c:pt>
                <c:pt idx="172">
                  <c:v>3496800.830239038</c:v>
                </c:pt>
                <c:pt idx="173">
                  <c:v>3485763.631061283</c:v>
                </c:pt>
                <c:pt idx="174">
                  <c:v>3473843.033155357</c:v>
                </c:pt>
                <c:pt idx="175">
                  <c:v>3457721.886877298</c:v>
                </c:pt>
                <c:pt idx="176">
                  <c:v>3441488.962522018</c:v>
                </c:pt>
                <c:pt idx="177">
                  <c:v>3425727.884107851</c:v>
                </c:pt>
                <c:pt idx="178">
                  <c:v>3420030.3155788</c:v>
                </c:pt>
                <c:pt idx="179">
                  <c:v>3423764.963283278</c:v>
                </c:pt>
                <c:pt idx="180">
                  <c:v>3422622.243970943</c:v>
                </c:pt>
                <c:pt idx="181">
                  <c:v>3420099.726405217</c:v>
                </c:pt>
                <c:pt idx="182">
                  <c:v>3410538.980783097</c:v>
                </c:pt>
                <c:pt idx="183">
                  <c:v>3397898.689438839</c:v>
                </c:pt>
                <c:pt idx="184">
                  <c:v>3401827.560457255</c:v>
                </c:pt>
                <c:pt idx="185">
                  <c:v>3381211.472194984</c:v>
                </c:pt>
                <c:pt idx="186">
                  <c:v>3378605.889818506</c:v>
                </c:pt>
                <c:pt idx="187">
                  <c:v>3367869.271567984</c:v>
                </c:pt>
                <c:pt idx="188">
                  <c:v>3352455.033187851</c:v>
                </c:pt>
                <c:pt idx="189">
                  <c:v>3341172.768535699</c:v>
                </c:pt>
                <c:pt idx="190">
                  <c:v>3330026.383026414</c:v>
                </c:pt>
                <c:pt idx="191">
                  <c:v>3321149.599061825</c:v>
                </c:pt>
                <c:pt idx="192">
                  <c:v>3309121.568221355</c:v>
                </c:pt>
                <c:pt idx="193">
                  <c:v>3298357.854400265</c:v>
                </c:pt>
                <c:pt idx="194">
                  <c:v>3293901.491542698</c:v>
                </c:pt>
                <c:pt idx="195">
                  <c:v>3286566.760001512</c:v>
                </c:pt>
                <c:pt idx="196">
                  <c:v>3278264.170938031</c:v>
                </c:pt>
                <c:pt idx="197">
                  <c:v>3267326.11192821</c:v>
                </c:pt>
                <c:pt idx="198">
                  <c:v>3261867.579667903</c:v>
                </c:pt>
                <c:pt idx="199">
                  <c:v>3250462.314698618</c:v>
                </c:pt>
                <c:pt idx="200">
                  <c:v>3241322.814516429</c:v>
                </c:pt>
                <c:pt idx="201">
                  <c:v>3243413.946816664</c:v>
                </c:pt>
                <c:pt idx="202">
                  <c:v>3240682.182201368</c:v>
                </c:pt>
                <c:pt idx="203">
                  <c:v>3236059.175896658</c:v>
                </c:pt>
                <c:pt idx="204">
                  <c:v>3219847.442963287</c:v>
                </c:pt>
                <c:pt idx="205">
                  <c:v>3215189.409076345</c:v>
                </c:pt>
                <c:pt idx="206">
                  <c:v>3210542.903158003</c:v>
                </c:pt>
                <c:pt idx="207">
                  <c:v>3204416.030813761</c:v>
                </c:pt>
                <c:pt idx="208">
                  <c:v>3198110.14629494</c:v>
                </c:pt>
                <c:pt idx="209">
                  <c:v>3191893.917714448</c:v>
                </c:pt>
                <c:pt idx="210">
                  <c:v>3185059.898964621</c:v>
                </c:pt>
                <c:pt idx="211">
                  <c:v>3175468.290398057</c:v>
                </c:pt>
                <c:pt idx="212">
                  <c:v>3165267.471064456</c:v>
                </c:pt>
                <c:pt idx="213">
                  <c:v>3155024.737407403</c:v>
                </c:pt>
                <c:pt idx="214">
                  <c:v>3150370.899496698</c:v>
                </c:pt>
                <c:pt idx="215">
                  <c:v>3151683.727018002</c:v>
                </c:pt>
                <c:pt idx="216">
                  <c:v>3148895.954962988</c:v>
                </c:pt>
                <c:pt idx="217">
                  <c:v>3146506.360501596</c:v>
                </c:pt>
                <c:pt idx="218">
                  <c:v>3140184.249875889</c:v>
                </c:pt>
                <c:pt idx="219">
                  <c:v>3136037.803254864</c:v>
                </c:pt>
                <c:pt idx="220">
                  <c:v>3127064.486426916</c:v>
                </c:pt>
                <c:pt idx="221">
                  <c:v>3115831.629366087</c:v>
                </c:pt>
                <c:pt idx="222">
                  <c:v>3113788.684485285</c:v>
                </c:pt>
                <c:pt idx="223">
                  <c:v>3107374.025120311</c:v>
                </c:pt>
                <c:pt idx="224">
                  <c:v>3098117.739510716</c:v>
                </c:pt>
                <c:pt idx="225">
                  <c:v>3091384.851217665</c:v>
                </c:pt>
                <c:pt idx="226">
                  <c:v>3084688.615227867</c:v>
                </c:pt>
                <c:pt idx="227">
                  <c:v>3079431.659593125</c:v>
                </c:pt>
                <c:pt idx="228">
                  <c:v>3071995.726186445</c:v>
                </c:pt>
                <c:pt idx="229">
                  <c:v>3064888.033869049</c:v>
                </c:pt>
                <c:pt idx="230">
                  <c:v>3061418.569124093</c:v>
                </c:pt>
                <c:pt idx="231">
                  <c:v>3056260.920539524</c:v>
                </c:pt>
                <c:pt idx="232">
                  <c:v>3050576.887246289</c:v>
                </c:pt>
                <c:pt idx="233">
                  <c:v>3043422.33783746</c:v>
                </c:pt>
                <c:pt idx="234">
                  <c:v>3039583.689292501</c:v>
                </c:pt>
                <c:pt idx="235">
                  <c:v>3032041.632416605</c:v>
                </c:pt>
                <c:pt idx="236">
                  <c:v>3025738.153352901</c:v>
                </c:pt>
                <c:pt idx="237">
                  <c:v>3019199.612061456</c:v>
                </c:pt>
                <c:pt idx="238">
                  <c:v>3017033.324383802</c:v>
                </c:pt>
                <c:pt idx="239">
                  <c:v>3013693.507453736</c:v>
                </c:pt>
                <c:pt idx="240">
                  <c:v>3003433.817319874</c:v>
                </c:pt>
                <c:pt idx="241">
                  <c:v>3000253.105509353</c:v>
                </c:pt>
                <c:pt idx="242">
                  <c:v>2997193.980816733</c:v>
                </c:pt>
                <c:pt idx="243">
                  <c:v>2993404.353259293</c:v>
                </c:pt>
                <c:pt idx="244">
                  <c:v>2989644.766233617</c:v>
                </c:pt>
                <c:pt idx="245">
                  <c:v>2986048.069761221</c:v>
                </c:pt>
                <c:pt idx="246">
                  <c:v>2982066.551924249</c:v>
                </c:pt>
                <c:pt idx="247">
                  <c:v>2975979.904772108</c:v>
                </c:pt>
                <c:pt idx="248">
                  <c:v>2969240.191417176</c:v>
                </c:pt>
                <c:pt idx="249">
                  <c:v>2962096.348004078</c:v>
                </c:pt>
                <c:pt idx="250">
                  <c:v>2958189.571253299</c:v>
                </c:pt>
                <c:pt idx="251">
                  <c:v>2958295.731792698</c:v>
                </c:pt>
                <c:pt idx="252">
                  <c:v>2955943.887258713</c:v>
                </c:pt>
                <c:pt idx="253">
                  <c:v>2953672.520522723</c:v>
                </c:pt>
                <c:pt idx="254">
                  <c:v>2949043.150258966</c:v>
                </c:pt>
                <c:pt idx="255">
                  <c:v>2945780.856645773</c:v>
                </c:pt>
                <c:pt idx="256">
                  <c:v>2939687.11798636</c:v>
                </c:pt>
                <c:pt idx="257">
                  <c:v>2932178.814882715</c:v>
                </c:pt>
                <c:pt idx="258">
                  <c:v>2930172.467248213</c:v>
                </c:pt>
                <c:pt idx="259">
                  <c:v>2925793.910464386</c:v>
                </c:pt>
                <c:pt idx="260">
                  <c:v>2919627.133892316</c:v>
                </c:pt>
                <c:pt idx="261">
                  <c:v>2915101.297427262</c:v>
                </c:pt>
                <c:pt idx="262">
                  <c:v>2910630.107114971</c:v>
                </c:pt>
                <c:pt idx="263">
                  <c:v>2907172.821774598</c:v>
                </c:pt>
                <c:pt idx="264">
                  <c:v>2902212.768880294</c:v>
                </c:pt>
                <c:pt idx="265">
                  <c:v>2897254.266735616</c:v>
                </c:pt>
                <c:pt idx="266">
                  <c:v>2894676.100422591</c:v>
                </c:pt>
                <c:pt idx="267">
                  <c:v>2890990.238586024</c:v>
                </c:pt>
                <c:pt idx="268">
                  <c:v>2886985.264582891</c:v>
                </c:pt>
                <c:pt idx="269">
                  <c:v>2882085.964626607</c:v>
                </c:pt>
                <c:pt idx="270">
                  <c:v>2879342.671571899</c:v>
                </c:pt>
                <c:pt idx="271">
                  <c:v>2874128.720790762</c:v>
                </c:pt>
                <c:pt idx="272">
                  <c:v>2869621.512765382</c:v>
                </c:pt>
                <c:pt idx="273">
                  <c:v>2864941.656097379</c:v>
                </c:pt>
                <c:pt idx="274">
                  <c:v>2863171.552768594</c:v>
                </c:pt>
                <c:pt idx="275">
                  <c:v>2860681.974707925</c:v>
                </c:pt>
                <c:pt idx="276">
                  <c:v>2853684.614011209</c:v>
                </c:pt>
                <c:pt idx="277">
                  <c:v>2851213.645159821</c:v>
                </c:pt>
                <c:pt idx="278">
                  <c:v>2848848.086010369</c:v>
                </c:pt>
                <c:pt idx="279">
                  <c:v>2846120.853155549</c:v>
                </c:pt>
                <c:pt idx="280">
                  <c:v>2843492.248436859</c:v>
                </c:pt>
                <c:pt idx="281">
                  <c:v>2841056.693796118</c:v>
                </c:pt>
                <c:pt idx="282">
                  <c:v>2838390.841479609</c:v>
                </c:pt>
                <c:pt idx="283">
                  <c:v>2834195.915668756</c:v>
                </c:pt>
                <c:pt idx="284">
                  <c:v>2829477.507428491</c:v>
                </c:pt>
                <c:pt idx="285">
                  <c:v>2824285.706859597</c:v>
                </c:pt>
                <c:pt idx="286">
                  <c:v>2821168.387170863</c:v>
                </c:pt>
                <c:pt idx="287">
                  <c:v>2820910.636151586</c:v>
                </c:pt>
                <c:pt idx="288">
                  <c:v>2819069.353098305</c:v>
                </c:pt>
                <c:pt idx="289">
                  <c:v>2817249.402442847</c:v>
                </c:pt>
                <c:pt idx="290">
                  <c:v>2813861.823089569</c:v>
                </c:pt>
                <c:pt idx="291">
                  <c:v>2811454.427988676</c:v>
                </c:pt>
                <c:pt idx="292">
                  <c:v>2807156.827923319</c:v>
                </c:pt>
                <c:pt idx="293">
                  <c:v>2801721.627859564</c:v>
                </c:pt>
                <c:pt idx="294">
                  <c:v>2799971.657438324</c:v>
                </c:pt>
                <c:pt idx="295">
                  <c:v>2796790.864027499</c:v>
                </c:pt>
                <c:pt idx="296">
                  <c:v>2792357.857208247</c:v>
                </c:pt>
                <c:pt idx="297">
                  <c:v>2789046.256724231</c:v>
                </c:pt>
                <c:pt idx="298">
                  <c:v>2785789.56775152</c:v>
                </c:pt>
                <c:pt idx="299">
                  <c:v>2783293.943167325</c:v>
                </c:pt>
                <c:pt idx="300">
                  <c:v>2779709.695756871</c:v>
                </c:pt>
                <c:pt idx="301">
                  <c:v>2776001.05525877</c:v>
                </c:pt>
                <c:pt idx="302">
                  <c:v>2773997.988154643</c:v>
                </c:pt>
                <c:pt idx="303">
                  <c:v>2771208.407428673</c:v>
                </c:pt>
                <c:pt idx="304">
                  <c:v>2768232.620244553</c:v>
                </c:pt>
                <c:pt idx="305">
                  <c:v>2764687.064758223</c:v>
                </c:pt>
                <c:pt idx="306">
                  <c:v>2762659.188535809</c:v>
                </c:pt>
                <c:pt idx="307">
                  <c:v>2758856.91808723</c:v>
                </c:pt>
                <c:pt idx="308">
                  <c:v>2755490.222329498</c:v>
                </c:pt>
                <c:pt idx="309">
                  <c:v>2751997.845351902</c:v>
                </c:pt>
                <c:pt idx="310">
                  <c:v>2750623.014241299</c:v>
                </c:pt>
                <c:pt idx="311">
                  <c:v>2748771.205562539</c:v>
                </c:pt>
                <c:pt idx="312">
                  <c:v>2743634.711410412</c:v>
                </c:pt>
                <c:pt idx="313">
                  <c:v>2741630.835893413</c:v>
                </c:pt>
                <c:pt idx="314">
                  <c:v>2739709.637815885</c:v>
                </c:pt>
                <c:pt idx="315">
                  <c:v>2737616.936817019</c:v>
                </c:pt>
                <c:pt idx="316">
                  <c:v>2735648.914998335</c:v>
                </c:pt>
                <c:pt idx="317">
                  <c:v>2733884.194058295</c:v>
                </c:pt>
                <c:pt idx="318">
                  <c:v>2731980.344470418</c:v>
                </c:pt>
                <c:pt idx="319">
                  <c:v>2728908.067545628</c:v>
                </c:pt>
                <c:pt idx="320">
                  <c:v>2725428.665046113</c:v>
                </c:pt>
                <c:pt idx="321">
                  <c:v>2721449.16292421</c:v>
                </c:pt>
                <c:pt idx="322">
                  <c:v>2718914.02622239</c:v>
                </c:pt>
                <c:pt idx="323">
                  <c:v>2718541.425838383</c:v>
                </c:pt>
                <c:pt idx="324">
                  <c:v>2717091.694476992</c:v>
                </c:pt>
                <c:pt idx="325">
                  <c:v>2715652.231710125</c:v>
                </c:pt>
                <c:pt idx="326">
                  <c:v>2713084.729465886</c:v>
                </c:pt>
                <c:pt idx="327">
                  <c:v>2711281.406456267</c:v>
                </c:pt>
                <c:pt idx="328">
                  <c:v>2708121.746860314</c:v>
                </c:pt>
                <c:pt idx="329">
                  <c:v>2703957.656680322</c:v>
                </c:pt>
                <c:pt idx="330">
                  <c:v>2702472.430961479</c:v>
                </c:pt>
                <c:pt idx="331">
                  <c:v>2700063.525137832</c:v>
                </c:pt>
                <c:pt idx="332">
                  <c:v>2696705.584318862</c:v>
                </c:pt>
                <c:pt idx="333">
                  <c:v>2694167.920107241</c:v>
                </c:pt>
                <c:pt idx="334">
                  <c:v>2691686.712939459</c:v>
                </c:pt>
                <c:pt idx="335">
                  <c:v>2689813.637728816</c:v>
                </c:pt>
                <c:pt idx="336">
                  <c:v>2687109.263846596</c:v>
                </c:pt>
                <c:pt idx="337">
                  <c:v>2684205.303432128</c:v>
                </c:pt>
                <c:pt idx="338">
                  <c:v>2682623.872705296</c:v>
                </c:pt>
                <c:pt idx="339">
                  <c:v>2680432.144912837</c:v>
                </c:pt>
                <c:pt idx="340">
                  <c:v>2678135.215754516</c:v>
                </c:pt>
                <c:pt idx="341">
                  <c:v>2675465.462400357</c:v>
                </c:pt>
                <c:pt idx="342">
                  <c:v>2673929.617122967</c:v>
                </c:pt>
                <c:pt idx="343">
                  <c:v>2671044.946671734</c:v>
                </c:pt>
                <c:pt idx="344">
                  <c:v>2668437.155428572</c:v>
                </c:pt>
                <c:pt idx="345">
                  <c:v>2665740.080554252</c:v>
                </c:pt>
                <c:pt idx="346">
                  <c:v>2664691.700067066</c:v>
                </c:pt>
                <c:pt idx="347">
                  <c:v>2663318.037786204</c:v>
                </c:pt>
                <c:pt idx="348">
                  <c:v>2659329.866424924</c:v>
                </c:pt>
                <c:pt idx="349">
                  <c:v>2657672.683749142</c:v>
                </c:pt>
                <c:pt idx="350">
                  <c:v>2656082.089068132</c:v>
                </c:pt>
                <c:pt idx="351">
                  <c:v>2654430.555426681</c:v>
                </c:pt>
                <c:pt idx="352">
                  <c:v>2652919.236923739</c:v>
                </c:pt>
                <c:pt idx="353">
                  <c:v>2651614.25865926</c:v>
                </c:pt>
                <c:pt idx="354">
                  <c:v>2650236.230176201</c:v>
                </c:pt>
                <c:pt idx="355">
                  <c:v>2647913.824548657</c:v>
                </c:pt>
                <c:pt idx="356">
                  <c:v>2645269.988760036</c:v>
                </c:pt>
                <c:pt idx="357">
                  <c:v>2642077.697938493</c:v>
                </c:pt>
                <c:pt idx="358">
                  <c:v>2639963.847691645</c:v>
                </c:pt>
                <c:pt idx="359">
                  <c:v>2639575.248254782</c:v>
                </c:pt>
                <c:pt idx="360">
                  <c:v>2638425.930684716</c:v>
                </c:pt>
                <c:pt idx="361">
                  <c:v>2637292.863067569</c:v>
                </c:pt>
                <c:pt idx="362">
                  <c:v>2635297.819473065</c:v>
                </c:pt>
                <c:pt idx="363">
                  <c:v>2633943.439671738</c:v>
                </c:pt>
                <c:pt idx="364">
                  <c:v>2631565.676340886</c:v>
                </c:pt>
                <c:pt idx="365">
                  <c:v>2628237.479565141</c:v>
                </c:pt>
                <c:pt idx="366">
                  <c:v>2626995.530077325</c:v>
                </c:pt>
                <c:pt idx="367">
                  <c:v>2625131.251240844</c:v>
                </c:pt>
                <c:pt idx="368">
                  <c:v>2622494.108978942</c:v>
                </c:pt>
                <c:pt idx="369">
                  <c:v>2620498.421081737</c:v>
                </c:pt>
                <c:pt idx="370">
                  <c:v>2618564.186386847</c:v>
                </c:pt>
                <c:pt idx="371">
                  <c:v>2617142.291763248</c:v>
                </c:pt>
                <c:pt idx="372">
                  <c:v>2615061.875433822</c:v>
                </c:pt>
                <c:pt idx="373">
                  <c:v>2612717.830825103</c:v>
                </c:pt>
                <c:pt idx="374">
                  <c:v>2611478.647181386</c:v>
                </c:pt>
                <c:pt idx="375">
                  <c:v>2609720.456295562</c:v>
                </c:pt>
                <c:pt idx="376">
                  <c:v>2607910.739016795</c:v>
                </c:pt>
                <c:pt idx="377">
                  <c:v>2605857.033366756</c:v>
                </c:pt>
                <c:pt idx="378">
                  <c:v>2604690.741925955</c:v>
                </c:pt>
                <c:pt idx="379">
                  <c:v>2602455.367769917</c:v>
                </c:pt>
                <c:pt idx="380">
                  <c:v>2600393.060373003</c:v>
                </c:pt>
                <c:pt idx="381">
                  <c:v>2598272.060210428</c:v>
                </c:pt>
                <c:pt idx="382">
                  <c:v>2597507.959149141</c:v>
                </c:pt>
                <c:pt idx="383">
                  <c:v>2596539.25403709</c:v>
                </c:pt>
                <c:pt idx="384">
                  <c:v>2593297.403708197</c:v>
                </c:pt>
                <c:pt idx="385">
                  <c:v>2591915.102782757</c:v>
                </c:pt>
                <c:pt idx="386">
                  <c:v>2590587.570910151</c:v>
                </c:pt>
                <c:pt idx="387">
                  <c:v>2589275.816490274</c:v>
                </c:pt>
                <c:pt idx="388">
                  <c:v>2588120.760456771</c:v>
                </c:pt>
                <c:pt idx="389">
                  <c:v>2587172.586317124</c:v>
                </c:pt>
                <c:pt idx="390">
                  <c:v>2586212.539633318</c:v>
                </c:pt>
                <c:pt idx="391">
                  <c:v>2584462.823273417</c:v>
                </c:pt>
                <c:pt idx="392">
                  <c:v>2582455.137363588</c:v>
                </c:pt>
                <c:pt idx="393">
                  <c:v>2579794.595605969</c:v>
                </c:pt>
                <c:pt idx="394">
                  <c:v>2577990.807984779</c:v>
                </c:pt>
                <c:pt idx="395">
                  <c:v>2577634.839587548</c:v>
                </c:pt>
                <c:pt idx="396">
                  <c:v>2576733.241311921</c:v>
                </c:pt>
                <c:pt idx="397">
                  <c:v>2575867.256230013</c:v>
                </c:pt>
                <c:pt idx="398">
                  <c:v>2574316.269913217</c:v>
                </c:pt>
                <c:pt idx="399">
                  <c:v>2573339.431301584</c:v>
                </c:pt>
                <c:pt idx="400">
                  <c:v>2571566.474712051</c:v>
                </c:pt>
                <c:pt idx="401">
                  <c:v>2568840.663031688</c:v>
                </c:pt>
                <c:pt idx="402">
                  <c:v>2567834.311404944</c:v>
                </c:pt>
                <c:pt idx="403">
                  <c:v>2566405.324678829</c:v>
                </c:pt>
                <c:pt idx="404">
                  <c:v>2564300.645711608</c:v>
                </c:pt>
                <c:pt idx="405">
                  <c:v>2562728.347845522</c:v>
                </c:pt>
                <c:pt idx="406">
                  <c:v>2561226.996585554</c:v>
                </c:pt>
                <c:pt idx="407">
                  <c:v>2560172.785601774</c:v>
                </c:pt>
                <c:pt idx="408">
                  <c:v>2558595.197746549</c:v>
                </c:pt>
                <c:pt idx="409">
                  <c:v>2556688.703210041</c:v>
                </c:pt>
                <c:pt idx="410">
                  <c:v>2555769.356871212</c:v>
                </c:pt>
                <c:pt idx="411">
                  <c:v>2554369.934412129</c:v>
                </c:pt>
                <c:pt idx="412">
                  <c:v>2552960.661467514</c:v>
                </c:pt>
                <c:pt idx="413">
                  <c:v>2551398.942338578</c:v>
                </c:pt>
                <c:pt idx="414">
                  <c:v>2550550.004070661</c:v>
                </c:pt>
                <c:pt idx="415">
                  <c:v>2550358.76468636</c:v>
                </c:pt>
                <c:pt idx="416">
                  <c:v>2548288.723057091</c:v>
                </c:pt>
                <c:pt idx="417">
                  <c:v>2546622.588063913</c:v>
                </c:pt>
                <c:pt idx="418">
                  <c:v>2546110.850826611</c:v>
                </c:pt>
                <c:pt idx="419">
                  <c:v>2545529.727299961</c:v>
                </c:pt>
                <c:pt idx="420">
                  <c:v>2542789.683744469</c:v>
                </c:pt>
                <c:pt idx="421">
                  <c:v>2541601.479726857</c:v>
                </c:pt>
                <c:pt idx="422">
                  <c:v>2540445.815136352</c:v>
                </c:pt>
                <c:pt idx="423">
                  <c:v>2539384.22681779</c:v>
                </c:pt>
                <c:pt idx="424">
                  <c:v>2538508.056836975</c:v>
                </c:pt>
                <c:pt idx="425">
                  <c:v>2537846.657906947</c:v>
                </c:pt>
                <c:pt idx="426">
                  <c:v>2537933.532257698</c:v>
                </c:pt>
                <c:pt idx="427">
                  <c:v>2536655.141313934</c:v>
                </c:pt>
                <c:pt idx="428">
                  <c:v>2535219.472907506</c:v>
                </c:pt>
                <c:pt idx="429">
                  <c:v>2532954.036711141</c:v>
                </c:pt>
                <c:pt idx="430">
                  <c:v>2531393.030944715</c:v>
                </c:pt>
                <c:pt idx="431">
                  <c:v>2531099.083984689</c:v>
                </c:pt>
                <c:pt idx="432">
                  <c:v>2530942.263887587</c:v>
                </c:pt>
                <c:pt idx="433">
                  <c:v>2530452.986213902</c:v>
                </c:pt>
                <c:pt idx="434">
                  <c:v>2530335.502325308</c:v>
                </c:pt>
                <c:pt idx="435">
                  <c:v>2529176.801375167</c:v>
                </c:pt>
                <c:pt idx="436">
                  <c:v>2527951.36848287</c:v>
                </c:pt>
                <c:pt idx="437">
                  <c:v>2527178.629439237</c:v>
                </c:pt>
                <c:pt idx="438">
                  <c:v>2525554.301149415</c:v>
                </c:pt>
                <c:pt idx="439">
                  <c:v>2524501.11386376</c:v>
                </c:pt>
                <c:pt idx="440">
                  <c:v>2522838.995083775</c:v>
                </c:pt>
                <c:pt idx="441">
                  <c:v>2521608.198025393</c:v>
                </c:pt>
                <c:pt idx="442">
                  <c:v>2520474.627419513</c:v>
                </c:pt>
                <c:pt idx="443">
                  <c:v>2520562.647060931</c:v>
                </c:pt>
                <c:pt idx="444">
                  <c:v>2519729.015950307</c:v>
                </c:pt>
                <c:pt idx="445">
                  <c:v>2519452.035314136</c:v>
                </c:pt>
                <c:pt idx="446">
                  <c:v>2517961.561958899</c:v>
                </c:pt>
                <c:pt idx="447">
                  <c:v>2516981.965047577</c:v>
                </c:pt>
                <c:pt idx="448">
                  <c:v>2516097.14519839</c:v>
                </c:pt>
                <c:pt idx="449">
                  <c:v>2516261.291955931</c:v>
                </c:pt>
                <c:pt idx="450">
                  <c:v>2515069.128931054</c:v>
                </c:pt>
                <c:pt idx="451">
                  <c:v>2515195.993240013</c:v>
                </c:pt>
                <c:pt idx="452">
                  <c:v>2514587.432891417</c:v>
                </c:pt>
                <c:pt idx="453">
                  <c:v>2514285.926554804</c:v>
                </c:pt>
                <c:pt idx="454">
                  <c:v>2512950.975124615</c:v>
                </c:pt>
                <c:pt idx="455">
                  <c:v>2511225.694329279</c:v>
                </c:pt>
                <c:pt idx="456">
                  <c:v>2511256.430222115</c:v>
                </c:pt>
                <c:pt idx="457">
                  <c:v>2509933.631020924</c:v>
                </c:pt>
                <c:pt idx="458">
                  <c:v>2509912.970793475</c:v>
                </c:pt>
                <c:pt idx="459">
                  <c:v>2509073.870471823</c:v>
                </c:pt>
                <c:pt idx="460">
                  <c:v>2510024.429535845</c:v>
                </c:pt>
                <c:pt idx="461">
                  <c:v>2509535.576443325</c:v>
                </c:pt>
                <c:pt idx="462">
                  <c:v>2510222.198931657</c:v>
                </c:pt>
                <c:pt idx="463">
                  <c:v>2509675.815358332</c:v>
                </c:pt>
                <c:pt idx="464">
                  <c:v>2509963.75754019</c:v>
                </c:pt>
                <c:pt idx="465">
                  <c:v>2508933.846046389</c:v>
                </c:pt>
                <c:pt idx="466">
                  <c:v>2510012.908915949</c:v>
                </c:pt>
                <c:pt idx="467">
                  <c:v>2509598.706621605</c:v>
                </c:pt>
                <c:pt idx="468">
                  <c:v>2510172.050067516</c:v>
                </c:pt>
                <c:pt idx="469">
                  <c:v>2509840.936354171</c:v>
                </c:pt>
                <c:pt idx="470">
                  <c:v>2509907.088356231</c:v>
                </c:pt>
                <c:pt idx="471">
                  <c:v>2510213.820509905</c:v>
                </c:pt>
                <c:pt idx="472">
                  <c:v>2509511.647307677</c:v>
                </c:pt>
                <c:pt idx="473">
                  <c:v>2509404.547577931</c:v>
                </c:pt>
                <c:pt idx="474">
                  <c:v>2510279.349794914</c:v>
                </c:pt>
                <c:pt idx="475">
                  <c:v>2509488.654330285</c:v>
                </c:pt>
                <c:pt idx="476">
                  <c:v>2510003.199801968</c:v>
                </c:pt>
                <c:pt idx="477">
                  <c:v>2509972.532828969</c:v>
                </c:pt>
                <c:pt idx="478">
                  <c:v>2509807.924272243</c:v>
                </c:pt>
                <c:pt idx="479">
                  <c:v>2509724.186831153</c:v>
                </c:pt>
                <c:pt idx="480">
                  <c:v>2510385.387117315</c:v>
                </c:pt>
                <c:pt idx="481">
                  <c:v>2509836.403618035</c:v>
                </c:pt>
                <c:pt idx="482">
                  <c:v>2509362.184713134</c:v>
                </c:pt>
                <c:pt idx="483">
                  <c:v>2509802.608428647</c:v>
                </c:pt>
                <c:pt idx="484">
                  <c:v>2509479.252617433</c:v>
                </c:pt>
                <c:pt idx="485">
                  <c:v>2509762.598228294</c:v>
                </c:pt>
                <c:pt idx="486">
                  <c:v>2509025.939311677</c:v>
                </c:pt>
                <c:pt idx="487">
                  <c:v>2509644.788682952</c:v>
                </c:pt>
                <c:pt idx="488">
                  <c:v>2509691.03207855</c:v>
                </c:pt>
                <c:pt idx="489">
                  <c:v>2509442.709337181</c:v>
                </c:pt>
                <c:pt idx="490">
                  <c:v>2509499.289503998</c:v>
                </c:pt>
                <c:pt idx="491">
                  <c:v>2509430.279184694</c:v>
                </c:pt>
                <c:pt idx="492">
                  <c:v>2509442.836076182</c:v>
                </c:pt>
                <c:pt idx="493">
                  <c:v>2509574.552185405</c:v>
                </c:pt>
                <c:pt idx="494">
                  <c:v>2509555.936985413</c:v>
                </c:pt>
                <c:pt idx="495">
                  <c:v>2509708.122758215</c:v>
                </c:pt>
                <c:pt idx="496">
                  <c:v>2509559.226182268</c:v>
                </c:pt>
                <c:pt idx="497">
                  <c:v>2509342.338502905</c:v>
                </c:pt>
                <c:pt idx="498">
                  <c:v>2509170.340648166</c:v>
                </c:pt>
                <c:pt idx="499">
                  <c:v>2509574.988108007</c:v>
                </c:pt>
                <c:pt idx="500">
                  <c:v>2509272.750966742</c:v>
                </c:pt>
                <c:pt idx="501">
                  <c:v>2509205.139859848</c:v>
                </c:pt>
                <c:pt idx="502">
                  <c:v>2509323.130786489</c:v>
                </c:pt>
                <c:pt idx="503">
                  <c:v>2509563.678892743</c:v>
                </c:pt>
                <c:pt idx="504">
                  <c:v>2509391.647735581</c:v>
                </c:pt>
                <c:pt idx="505">
                  <c:v>2509321.463378976</c:v>
                </c:pt>
                <c:pt idx="506">
                  <c:v>2509528.65669451</c:v>
                </c:pt>
                <c:pt idx="507">
                  <c:v>2509507.185024961</c:v>
                </c:pt>
                <c:pt idx="508">
                  <c:v>2509593.230662294</c:v>
                </c:pt>
                <c:pt idx="509">
                  <c:v>2509553.519598875</c:v>
                </c:pt>
                <c:pt idx="510">
                  <c:v>2509608.967036995</c:v>
                </c:pt>
                <c:pt idx="511">
                  <c:v>2509664.21672985</c:v>
                </c:pt>
                <c:pt idx="512">
                  <c:v>2509736.109424837</c:v>
                </c:pt>
                <c:pt idx="513">
                  <c:v>2509592.064894954</c:v>
                </c:pt>
                <c:pt idx="514">
                  <c:v>2509653.443897728</c:v>
                </c:pt>
                <c:pt idx="515">
                  <c:v>2509519.724495119</c:v>
                </c:pt>
                <c:pt idx="516">
                  <c:v>2509927.27552442</c:v>
                </c:pt>
                <c:pt idx="517">
                  <c:v>2509540.195287528</c:v>
                </c:pt>
                <c:pt idx="518">
                  <c:v>2509331.560610685</c:v>
                </c:pt>
                <c:pt idx="519">
                  <c:v>2509461.859260262</c:v>
                </c:pt>
                <c:pt idx="520">
                  <c:v>2509523.063074843</c:v>
                </c:pt>
                <c:pt idx="521">
                  <c:v>2509571.803350046</c:v>
                </c:pt>
                <c:pt idx="522">
                  <c:v>2509473.018355968</c:v>
                </c:pt>
                <c:pt idx="523">
                  <c:v>2509548.718539326</c:v>
                </c:pt>
                <c:pt idx="524">
                  <c:v>2509502.591122373</c:v>
                </c:pt>
                <c:pt idx="525">
                  <c:v>2509516.562316496</c:v>
                </c:pt>
                <c:pt idx="526">
                  <c:v>2509567.578570755</c:v>
                </c:pt>
                <c:pt idx="527">
                  <c:v>2509681.278065211</c:v>
                </c:pt>
                <c:pt idx="528">
                  <c:v>2509644.883722436</c:v>
                </c:pt>
                <c:pt idx="529">
                  <c:v>2509809.469504333</c:v>
                </c:pt>
                <c:pt idx="530">
                  <c:v>2509758.274961712</c:v>
                </c:pt>
                <c:pt idx="531">
                  <c:v>2509817.602425164</c:v>
                </c:pt>
                <c:pt idx="532">
                  <c:v>2509885.479086854</c:v>
                </c:pt>
                <c:pt idx="533">
                  <c:v>2509794.451823352</c:v>
                </c:pt>
                <c:pt idx="534">
                  <c:v>2509741.583076437</c:v>
                </c:pt>
                <c:pt idx="535">
                  <c:v>2509876.928306054</c:v>
                </c:pt>
                <c:pt idx="536">
                  <c:v>2509808.045522009</c:v>
                </c:pt>
                <c:pt idx="537">
                  <c:v>2509868.7603137</c:v>
                </c:pt>
                <c:pt idx="538">
                  <c:v>2509836.50425606</c:v>
                </c:pt>
                <c:pt idx="539">
                  <c:v>2509932.978865672</c:v>
                </c:pt>
                <c:pt idx="540">
                  <c:v>2509946.23059142</c:v>
                </c:pt>
                <c:pt idx="541">
                  <c:v>2509972.472971691</c:v>
                </c:pt>
                <c:pt idx="542">
                  <c:v>2509926.022887774</c:v>
                </c:pt>
                <c:pt idx="543">
                  <c:v>2509866.774894204</c:v>
                </c:pt>
                <c:pt idx="544">
                  <c:v>2510009.917429615</c:v>
                </c:pt>
                <c:pt idx="545">
                  <c:v>2509989.15792507</c:v>
                </c:pt>
                <c:pt idx="546">
                  <c:v>2509996.129214165</c:v>
                </c:pt>
                <c:pt idx="547">
                  <c:v>2509883.034847644</c:v>
                </c:pt>
                <c:pt idx="548">
                  <c:v>2509969.059130379</c:v>
                </c:pt>
                <c:pt idx="549">
                  <c:v>2510023.826590736</c:v>
                </c:pt>
                <c:pt idx="550">
                  <c:v>2509765.703960016</c:v>
                </c:pt>
                <c:pt idx="551">
                  <c:v>2509967.708163998</c:v>
                </c:pt>
                <c:pt idx="552">
                  <c:v>2509940.839743477</c:v>
                </c:pt>
                <c:pt idx="553">
                  <c:v>2509922.946198303</c:v>
                </c:pt>
                <c:pt idx="554">
                  <c:v>2509941.755391779</c:v>
                </c:pt>
                <c:pt idx="555">
                  <c:v>2509905.535072648</c:v>
                </c:pt>
                <c:pt idx="556">
                  <c:v>2509888.376600603</c:v>
                </c:pt>
                <c:pt idx="557">
                  <c:v>2509888.604603158</c:v>
                </c:pt>
                <c:pt idx="558">
                  <c:v>2509890.94791646</c:v>
                </c:pt>
                <c:pt idx="559">
                  <c:v>2509803.165007753</c:v>
                </c:pt>
                <c:pt idx="560">
                  <c:v>2509776.938252106</c:v>
                </c:pt>
                <c:pt idx="561">
                  <c:v>2509816.767381389</c:v>
                </c:pt>
                <c:pt idx="562">
                  <c:v>2509843.246090225</c:v>
                </c:pt>
                <c:pt idx="563">
                  <c:v>2509859.60664118</c:v>
                </c:pt>
                <c:pt idx="564">
                  <c:v>2509825.950489087</c:v>
                </c:pt>
                <c:pt idx="565">
                  <c:v>2509818.316222672</c:v>
                </c:pt>
                <c:pt idx="566">
                  <c:v>2509847.469363227</c:v>
                </c:pt>
                <c:pt idx="567">
                  <c:v>2509825.26555765</c:v>
                </c:pt>
                <c:pt idx="568">
                  <c:v>2509897.817333574</c:v>
                </c:pt>
                <c:pt idx="569">
                  <c:v>2509836.363357616</c:v>
                </c:pt>
                <c:pt idx="570">
                  <c:v>2509751.408693598</c:v>
                </c:pt>
                <c:pt idx="571">
                  <c:v>2509814.26158015</c:v>
                </c:pt>
                <c:pt idx="572">
                  <c:v>2509869.177051347</c:v>
                </c:pt>
                <c:pt idx="573">
                  <c:v>2509855.056799125</c:v>
                </c:pt>
                <c:pt idx="574">
                  <c:v>2509820.845286338</c:v>
                </c:pt>
                <c:pt idx="575">
                  <c:v>2509844.905467765</c:v>
                </c:pt>
                <c:pt idx="576">
                  <c:v>2509829.372193667</c:v>
                </c:pt>
                <c:pt idx="577">
                  <c:v>2509846.413287982</c:v>
                </c:pt>
                <c:pt idx="578">
                  <c:v>2509833.424372912</c:v>
                </c:pt>
                <c:pt idx="579">
                  <c:v>2509890.051555215</c:v>
                </c:pt>
                <c:pt idx="580">
                  <c:v>2509879.699276836</c:v>
                </c:pt>
                <c:pt idx="581">
                  <c:v>2509881.367900869</c:v>
                </c:pt>
                <c:pt idx="582">
                  <c:v>2509890.424075025</c:v>
                </c:pt>
                <c:pt idx="583">
                  <c:v>2509890.980904824</c:v>
                </c:pt>
                <c:pt idx="584">
                  <c:v>2509887.027089458</c:v>
                </c:pt>
                <c:pt idx="585">
                  <c:v>2509898.071491411</c:v>
                </c:pt>
                <c:pt idx="586">
                  <c:v>2509920.593018541</c:v>
                </c:pt>
                <c:pt idx="587">
                  <c:v>2509899.757191098</c:v>
                </c:pt>
                <c:pt idx="588">
                  <c:v>2509895.797527919</c:v>
                </c:pt>
                <c:pt idx="589">
                  <c:v>2509939.168540854</c:v>
                </c:pt>
                <c:pt idx="590">
                  <c:v>2509895.027372556</c:v>
                </c:pt>
                <c:pt idx="591">
                  <c:v>2509887.309410862</c:v>
                </c:pt>
                <c:pt idx="592">
                  <c:v>2509866.684754406</c:v>
                </c:pt>
                <c:pt idx="593">
                  <c:v>2509890.528992381</c:v>
                </c:pt>
                <c:pt idx="594">
                  <c:v>2509870.071639965</c:v>
                </c:pt>
                <c:pt idx="595">
                  <c:v>2509889.672252086</c:v>
                </c:pt>
                <c:pt idx="596">
                  <c:v>2509897.301078367</c:v>
                </c:pt>
                <c:pt idx="597">
                  <c:v>2509890.94851818</c:v>
                </c:pt>
                <c:pt idx="598">
                  <c:v>2509848.548165536</c:v>
                </c:pt>
                <c:pt idx="599">
                  <c:v>2509893.459578295</c:v>
                </c:pt>
                <c:pt idx="600">
                  <c:v>2509916.606847228</c:v>
                </c:pt>
                <c:pt idx="601">
                  <c:v>2509895.292533199</c:v>
                </c:pt>
                <c:pt idx="602">
                  <c:v>2509883.201646822</c:v>
                </c:pt>
                <c:pt idx="603">
                  <c:v>2509909.015398482</c:v>
                </c:pt>
                <c:pt idx="604">
                  <c:v>2509856.036549509</c:v>
                </c:pt>
                <c:pt idx="605">
                  <c:v>2509910.255736688</c:v>
                </c:pt>
                <c:pt idx="606">
                  <c:v>2509916.59901009</c:v>
                </c:pt>
                <c:pt idx="607">
                  <c:v>2509890.569584283</c:v>
                </c:pt>
                <c:pt idx="608">
                  <c:v>2509898.732827968</c:v>
                </c:pt>
                <c:pt idx="609">
                  <c:v>2509900.548177018</c:v>
                </c:pt>
                <c:pt idx="610">
                  <c:v>2509896.694058571</c:v>
                </c:pt>
                <c:pt idx="611">
                  <c:v>2509889.129523081</c:v>
                </c:pt>
                <c:pt idx="612">
                  <c:v>2509905.072526831</c:v>
                </c:pt>
                <c:pt idx="613">
                  <c:v>2509897.384673047</c:v>
                </c:pt>
                <c:pt idx="614">
                  <c:v>2509898.598955097</c:v>
                </c:pt>
                <c:pt idx="615">
                  <c:v>2509907.55937318</c:v>
                </c:pt>
                <c:pt idx="616">
                  <c:v>2509897.394076656</c:v>
                </c:pt>
                <c:pt idx="617">
                  <c:v>2509903.318140737</c:v>
                </c:pt>
                <c:pt idx="618">
                  <c:v>2509893.841336248</c:v>
                </c:pt>
                <c:pt idx="619">
                  <c:v>2509872.881587628</c:v>
                </c:pt>
                <c:pt idx="620">
                  <c:v>2509869.948244803</c:v>
                </c:pt>
                <c:pt idx="621">
                  <c:v>2509858.449274711</c:v>
                </c:pt>
                <c:pt idx="622">
                  <c:v>2509870.984240926</c:v>
                </c:pt>
                <c:pt idx="623">
                  <c:v>2509855.780133144</c:v>
                </c:pt>
                <c:pt idx="624">
                  <c:v>2509851.772659091</c:v>
                </c:pt>
                <c:pt idx="625">
                  <c:v>2509869.404375308</c:v>
                </c:pt>
                <c:pt idx="626">
                  <c:v>2509865.313216188</c:v>
                </c:pt>
                <c:pt idx="627">
                  <c:v>2509854.69984783</c:v>
                </c:pt>
                <c:pt idx="628">
                  <c:v>2509851.192203032</c:v>
                </c:pt>
                <c:pt idx="629">
                  <c:v>2509853.477788758</c:v>
                </c:pt>
                <c:pt idx="630">
                  <c:v>2509849.316045871</c:v>
                </c:pt>
                <c:pt idx="631">
                  <c:v>2509840.099770428</c:v>
                </c:pt>
                <c:pt idx="632">
                  <c:v>2509856.295623094</c:v>
                </c:pt>
                <c:pt idx="633">
                  <c:v>2509848.261708889</c:v>
                </c:pt>
                <c:pt idx="634">
                  <c:v>2509848.821692804</c:v>
                </c:pt>
                <c:pt idx="635">
                  <c:v>2509867.962688734</c:v>
                </c:pt>
                <c:pt idx="636">
                  <c:v>2509841.109796153</c:v>
                </c:pt>
                <c:pt idx="637">
                  <c:v>2509856.000654539</c:v>
                </c:pt>
                <c:pt idx="638">
                  <c:v>2509856.605962183</c:v>
                </c:pt>
                <c:pt idx="639">
                  <c:v>2509848.51679478</c:v>
                </c:pt>
                <c:pt idx="640">
                  <c:v>2509853.290812531</c:v>
                </c:pt>
                <c:pt idx="641">
                  <c:v>2509847.282524788</c:v>
                </c:pt>
                <c:pt idx="642">
                  <c:v>2509850.003089498</c:v>
                </c:pt>
                <c:pt idx="643">
                  <c:v>2509852.872779636</c:v>
                </c:pt>
                <c:pt idx="644">
                  <c:v>2509844.247909233</c:v>
                </c:pt>
                <c:pt idx="645">
                  <c:v>2509840.814114146</c:v>
                </c:pt>
                <c:pt idx="646">
                  <c:v>2509847.52134023</c:v>
                </c:pt>
                <c:pt idx="647">
                  <c:v>2509852.28619926</c:v>
                </c:pt>
                <c:pt idx="648">
                  <c:v>2509851.873002579</c:v>
                </c:pt>
                <c:pt idx="649">
                  <c:v>2509851.331006123</c:v>
                </c:pt>
                <c:pt idx="650">
                  <c:v>2509853.568083576</c:v>
                </c:pt>
                <c:pt idx="651">
                  <c:v>2509853.347224054</c:v>
                </c:pt>
                <c:pt idx="652">
                  <c:v>2509853.04855505</c:v>
                </c:pt>
                <c:pt idx="653">
                  <c:v>2509863.762574093</c:v>
                </c:pt>
                <c:pt idx="654">
                  <c:v>2509853.588445458</c:v>
                </c:pt>
                <c:pt idx="655">
                  <c:v>2509853.309196583</c:v>
                </c:pt>
                <c:pt idx="656">
                  <c:v>2509850.09517758</c:v>
                </c:pt>
                <c:pt idx="657">
                  <c:v>2509847.241500005</c:v>
                </c:pt>
                <c:pt idx="658">
                  <c:v>2509852.093074269</c:v>
                </c:pt>
                <c:pt idx="659">
                  <c:v>2509847.144762423</c:v>
                </c:pt>
                <c:pt idx="660">
                  <c:v>2509853.086848381</c:v>
                </c:pt>
                <c:pt idx="661">
                  <c:v>2509861.640636455</c:v>
                </c:pt>
                <c:pt idx="662">
                  <c:v>2509849.787711808</c:v>
                </c:pt>
                <c:pt idx="663">
                  <c:v>2509851.178738772</c:v>
                </c:pt>
                <c:pt idx="664">
                  <c:v>2509852.118342794</c:v>
                </c:pt>
                <c:pt idx="665">
                  <c:v>2509859.112162192</c:v>
                </c:pt>
                <c:pt idx="666">
                  <c:v>2509853.572722394</c:v>
                </c:pt>
                <c:pt idx="667">
                  <c:v>2509852.443968936</c:v>
                </c:pt>
                <c:pt idx="668">
                  <c:v>2509852.172203036</c:v>
                </c:pt>
                <c:pt idx="669">
                  <c:v>2509853.684609017</c:v>
                </c:pt>
                <c:pt idx="670">
                  <c:v>2509850.700444925</c:v>
                </c:pt>
                <c:pt idx="671">
                  <c:v>2509855.743642863</c:v>
                </c:pt>
                <c:pt idx="672">
                  <c:v>2509857.659066951</c:v>
                </c:pt>
                <c:pt idx="673">
                  <c:v>2509859.139205007</c:v>
                </c:pt>
                <c:pt idx="674">
                  <c:v>2509860.453624974</c:v>
                </c:pt>
                <c:pt idx="675">
                  <c:v>2509858.191028453</c:v>
                </c:pt>
                <c:pt idx="676">
                  <c:v>2509857.9236116</c:v>
                </c:pt>
                <c:pt idx="677">
                  <c:v>2509858.197347471</c:v>
                </c:pt>
                <c:pt idx="678">
                  <c:v>2509859.112806209</c:v>
                </c:pt>
                <c:pt idx="679">
                  <c:v>2509857.352470986</c:v>
                </c:pt>
                <c:pt idx="680">
                  <c:v>2509857.314646251</c:v>
                </c:pt>
                <c:pt idx="681">
                  <c:v>2509856.067412422</c:v>
                </c:pt>
                <c:pt idx="682">
                  <c:v>2509855.273883305</c:v>
                </c:pt>
                <c:pt idx="683">
                  <c:v>2509861.136476601</c:v>
                </c:pt>
                <c:pt idx="684">
                  <c:v>2509857.492496772</c:v>
                </c:pt>
                <c:pt idx="685">
                  <c:v>2509859.93393423</c:v>
                </c:pt>
                <c:pt idx="686">
                  <c:v>2509858.484990238</c:v>
                </c:pt>
                <c:pt idx="687">
                  <c:v>2509858.110088666</c:v>
                </c:pt>
                <c:pt idx="688">
                  <c:v>2509855.228859506</c:v>
                </c:pt>
                <c:pt idx="689">
                  <c:v>2509856.979335346</c:v>
                </c:pt>
                <c:pt idx="690">
                  <c:v>2509858.254731358</c:v>
                </c:pt>
                <c:pt idx="691">
                  <c:v>2509857.200259039</c:v>
                </c:pt>
                <c:pt idx="692">
                  <c:v>2509857.728999335</c:v>
                </c:pt>
                <c:pt idx="693">
                  <c:v>2509857.411151456</c:v>
                </c:pt>
                <c:pt idx="694">
                  <c:v>2509857.876456622</c:v>
                </c:pt>
                <c:pt idx="695">
                  <c:v>2509857.386249069</c:v>
                </c:pt>
                <c:pt idx="696">
                  <c:v>2509858.225953172</c:v>
                </c:pt>
                <c:pt idx="697">
                  <c:v>2509858.102459267</c:v>
                </c:pt>
                <c:pt idx="698">
                  <c:v>2509858.581987282</c:v>
                </c:pt>
                <c:pt idx="699">
                  <c:v>2509859.315085109</c:v>
                </c:pt>
                <c:pt idx="700">
                  <c:v>2509859.947114734</c:v>
                </c:pt>
                <c:pt idx="701">
                  <c:v>2509859.398613084</c:v>
                </c:pt>
                <c:pt idx="702">
                  <c:v>2509861.149112924</c:v>
                </c:pt>
                <c:pt idx="703">
                  <c:v>2509858.668454719</c:v>
                </c:pt>
                <c:pt idx="704">
                  <c:v>2509857.882295114</c:v>
                </c:pt>
                <c:pt idx="705">
                  <c:v>2509860.742400552</c:v>
                </c:pt>
                <c:pt idx="706">
                  <c:v>2509859.005122786</c:v>
                </c:pt>
                <c:pt idx="707">
                  <c:v>2509860.405113708</c:v>
                </c:pt>
                <c:pt idx="708">
                  <c:v>2509860.079439563</c:v>
                </c:pt>
                <c:pt idx="709">
                  <c:v>2509861.53491047</c:v>
                </c:pt>
                <c:pt idx="710">
                  <c:v>2509858.821463962</c:v>
                </c:pt>
                <c:pt idx="711">
                  <c:v>2509859.187788874</c:v>
                </c:pt>
                <c:pt idx="712">
                  <c:v>2509859.454801722</c:v>
                </c:pt>
                <c:pt idx="713">
                  <c:v>2509859.205791086</c:v>
                </c:pt>
                <c:pt idx="714">
                  <c:v>2509859.204590742</c:v>
                </c:pt>
                <c:pt idx="715">
                  <c:v>2509859.18369704</c:v>
                </c:pt>
                <c:pt idx="716">
                  <c:v>2509858.828041988</c:v>
                </c:pt>
                <c:pt idx="717">
                  <c:v>2509859.387984811</c:v>
                </c:pt>
                <c:pt idx="718">
                  <c:v>2509858.366363579</c:v>
                </c:pt>
                <c:pt idx="719">
                  <c:v>2509858.007376394</c:v>
                </c:pt>
                <c:pt idx="720">
                  <c:v>2509859.109245548</c:v>
                </c:pt>
                <c:pt idx="721">
                  <c:v>2509859.323737889</c:v>
                </c:pt>
                <c:pt idx="722">
                  <c:v>2509859.228473939</c:v>
                </c:pt>
                <c:pt idx="723">
                  <c:v>2509858.573114583</c:v>
                </c:pt>
                <c:pt idx="724">
                  <c:v>2509859.24134362</c:v>
                </c:pt>
                <c:pt idx="725">
                  <c:v>2509858.939755265</c:v>
                </c:pt>
                <c:pt idx="726">
                  <c:v>2509858.956650833</c:v>
                </c:pt>
                <c:pt idx="727">
                  <c:v>2509859.174988016</c:v>
                </c:pt>
                <c:pt idx="728">
                  <c:v>2509859.283463512</c:v>
                </c:pt>
                <c:pt idx="729">
                  <c:v>2509859.642707491</c:v>
                </c:pt>
                <c:pt idx="730">
                  <c:v>2509860.495122819</c:v>
                </c:pt>
                <c:pt idx="731">
                  <c:v>2509859.254863391</c:v>
                </c:pt>
                <c:pt idx="732">
                  <c:v>2509858.903683322</c:v>
                </c:pt>
                <c:pt idx="733">
                  <c:v>2509859.136502221</c:v>
                </c:pt>
                <c:pt idx="734">
                  <c:v>2509859.701643919</c:v>
                </c:pt>
                <c:pt idx="735">
                  <c:v>2509859.815754393</c:v>
                </c:pt>
                <c:pt idx="736">
                  <c:v>2509859.430812366</c:v>
                </c:pt>
                <c:pt idx="737">
                  <c:v>2509859.351433976</c:v>
                </c:pt>
                <c:pt idx="738">
                  <c:v>2509859.142888416</c:v>
                </c:pt>
                <c:pt idx="739">
                  <c:v>2509859.079002854</c:v>
                </c:pt>
                <c:pt idx="740">
                  <c:v>2509859.119633194</c:v>
                </c:pt>
                <c:pt idx="741">
                  <c:v>2509858.967158756</c:v>
                </c:pt>
                <c:pt idx="742">
                  <c:v>2509858.976167654</c:v>
                </c:pt>
                <c:pt idx="743">
                  <c:v>2509859.210710631</c:v>
                </c:pt>
                <c:pt idx="744">
                  <c:v>2509859.156075302</c:v>
                </c:pt>
                <c:pt idx="745">
                  <c:v>2509859.078195918</c:v>
                </c:pt>
                <c:pt idx="746">
                  <c:v>2509859.317513828</c:v>
                </c:pt>
                <c:pt idx="747">
                  <c:v>2509860.086818754</c:v>
                </c:pt>
                <c:pt idx="748">
                  <c:v>2509859.549345438</c:v>
                </c:pt>
                <c:pt idx="749">
                  <c:v>2509858.964792392</c:v>
                </c:pt>
                <c:pt idx="750">
                  <c:v>2509859.28932291</c:v>
                </c:pt>
                <c:pt idx="751">
                  <c:v>2509859.390713341</c:v>
                </c:pt>
                <c:pt idx="752">
                  <c:v>2509858.993552521</c:v>
                </c:pt>
                <c:pt idx="753">
                  <c:v>2509859.392805242</c:v>
                </c:pt>
                <c:pt idx="754">
                  <c:v>2509859.183786209</c:v>
                </c:pt>
                <c:pt idx="755">
                  <c:v>2509859.077018618</c:v>
                </c:pt>
                <c:pt idx="756">
                  <c:v>2509859.298809821</c:v>
                </c:pt>
                <c:pt idx="757">
                  <c:v>2509859.429596077</c:v>
                </c:pt>
                <c:pt idx="758">
                  <c:v>2509859.22591384</c:v>
                </c:pt>
                <c:pt idx="759">
                  <c:v>2509859.361028716</c:v>
                </c:pt>
                <c:pt idx="760">
                  <c:v>2509859.568641244</c:v>
                </c:pt>
                <c:pt idx="761">
                  <c:v>2509859.355315538</c:v>
                </c:pt>
                <c:pt idx="762">
                  <c:v>2509859.317071483</c:v>
                </c:pt>
                <c:pt idx="763">
                  <c:v>2509859.401118695</c:v>
                </c:pt>
                <c:pt idx="764">
                  <c:v>2509859.374129275</c:v>
                </c:pt>
                <c:pt idx="765">
                  <c:v>2509859.424263406</c:v>
                </c:pt>
                <c:pt idx="766">
                  <c:v>2509859.676689054</c:v>
                </c:pt>
                <c:pt idx="767">
                  <c:v>2509859.739127491</c:v>
                </c:pt>
                <c:pt idx="768">
                  <c:v>2509859.684057799</c:v>
                </c:pt>
                <c:pt idx="769">
                  <c:v>2509859.726725207</c:v>
                </c:pt>
                <c:pt idx="770">
                  <c:v>2509859.607743022</c:v>
                </c:pt>
                <c:pt idx="771">
                  <c:v>2509859.802205184</c:v>
                </c:pt>
                <c:pt idx="772">
                  <c:v>2509859.457361186</c:v>
                </c:pt>
                <c:pt idx="773">
                  <c:v>2509859.60993314</c:v>
                </c:pt>
                <c:pt idx="774">
                  <c:v>2509859.87128363</c:v>
                </c:pt>
                <c:pt idx="775">
                  <c:v>2509859.725792653</c:v>
                </c:pt>
                <c:pt idx="776">
                  <c:v>2509859.740326754</c:v>
                </c:pt>
                <c:pt idx="777">
                  <c:v>2509859.83713368</c:v>
                </c:pt>
                <c:pt idx="778">
                  <c:v>2509859.957374412</c:v>
                </c:pt>
                <c:pt idx="779">
                  <c:v>2509859.862252683</c:v>
                </c:pt>
                <c:pt idx="780">
                  <c:v>2509859.878125355</c:v>
                </c:pt>
                <c:pt idx="781">
                  <c:v>2509859.874772184</c:v>
                </c:pt>
                <c:pt idx="782">
                  <c:v>2509859.863655911</c:v>
                </c:pt>
                <c:pt idx="783">
                  <c:v>2509859.970804028</c:v>
                </c:pt>
                <c:pt idx="784">
                  <c:v>2509860.050851679</c:v>
                </c:pt>
                <c:pt idx="785">
                  <c:v>2509859.93501535</c:v>
                </c:pt>
                <c:pt idx="786">
                  <c:v>2509859.950549668</c:v>
                </c:pt>
                <c:pt idx="787">
                  <c:v>2509859.993133333</c:v>
                </c:pt>
                <c:pt idx="788">
                  <c:v>2509859.93972411</c:v>
                </c:pt>
                <c:pt idx="789">
                  <c:v>2509859.831982972</c:v>
                </c:pt>
                <c:pt idx="790">
                  <c:v>2509859.938354289</c:v>
                </c:pt>
                <c:pt idx="791">
                  <c:v>2509859.9805714</c:v>
                </c:pt>
                <c:pt idx="792">
                  <c:v>2509859.965856569</c:v>
                </c:pt>
                <c:pt idx="793">
                  <c:v>2509860.016216067</c:v>
                </c:pt>
                <c:pt idx="794">
                  <c:v>2509859.985876528</c:v>
                </c:pt>
                <c:pt idx="795">
                  <c:v>2509860.053948123</c:v>
                </c:pt>
                <c:pt idx="796">
                  <c:v>2509859.900163422</c:v>
                </c:pt>
                <c:pt idx="797">
                  <c:v>2509860.001946868</c:v>
                </c:pt>
                <c:pt idx="798">
                  <c:v>2509860.0168216</c:v>
                </c:pt>
                <c:pt idx="799">
                  <c:v>2509859.995101871</c:v>
                </c:pt>
                <c:pt idx="800">
                  <c:v>2509860.015205265</c:v>
                </c:pt>
                <c:pt idx="801">
                  <c:v>2509860.088976712</c:v>
                </c:pt>
                <c:pt idx="802">
                  <c:v>2509860.134074026</c:v>
                </c:pt>
                <c:pt idx="803">
                  <c:v>2509860.019851068</c:v>
                </c:pt>
                <c:pt idx="804">
                  <c:v>2509860.073082126</c:v>
                </c:pt>
                <c:pt idx="805">
                  <c:v>2509860.026387632</c:v>
                </c:pt>
                <c:pt idx="806">
                  <c:v>2509859.966841199</c:v>
                </c:pt>
                <c:pt idx="807">
                  <c:v>2509860.03335642</c:v>
                </c:pt>
                <c:pt idx="808">
                  <c:v>2509860.037431487</c:v>
                </c:pt>
                <c:pt idx="809">
                  <c:v>2509859.979473913</c:v>
                </c:pt>
                <c:pt idx="810">
                  <c:v>2509860.041625781</c:v>
                </c:pt>
                <c:pt idx="811">
                  <c:v>2509859.974890693</c:v>
                </c:pt>
                <c:pt idx="812">
                  <c:v>2509859.930851442</c:v>
                </c:pt>
                <c:pt idx="813">
                  <c:v>2509859.966636465</c:v>
                </c:pt>
                <c:pt idx="814">
                  <c:v>2509859.942839815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Main!$A$2:$A$816</c:f>
              <c:numCache>
                <c:formatCode>General</c:formatCode>
                <c:ptCount val="8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</c:numCache>
            </c:numRef>
          </c:cat>
          <c:val>
            <c:numRef>
              <c:f>Main!$E$2:$E$816</c:f>
              <c:numCache>
                <c:formatCode>General</c:formatCode>
                <c:ptCount val="815"/>
                <c:pt idx="0">
                  <c:v>2115587.849161249</c:v>
                </c:pt>
                <c:pt idx="1">
                  <c:v>2782760.27572585</c:v>
                </c:pt>
                <c:pt idx="2">
                  <c:v>2787410.972150418</c:v>
                </c:pt>
                <c:pt idx="3">
                  <c:v>2791415.617491946</c:v>
                </c:pt>
                <c:pt idx="4">
                  <c:v>2794798.71580049</c:v>
                </c:pt>
                <c:pt idx="5">
                  <c:v>2797580.101877505</c:v>
                </c:pt>
                <c:pt idx="6">
                  <c:v>2799775.569188596</c:v>
                </c:pt>
                <c:pt idx="7">
                  <c:v>2801397.339846709</c:v>
                </c:pt>
                <c:pt idx="8">
                  <c:v>2802454.411685864</c:v>
                </c:pt>
                <c:pt idx="9">
                  <c:v>2802952.806527212</c:v>
                </c:pt>
                <c:pt idx="10">
                  <c:v>2802895.73602851</c:v>
                </c:pt>
                <c:pt idx="11">
                  <c:v>2802283.695828869</c:v>
                </c:pt>
                <c:pt idx="12">
                  <c:v>2801114.49429638</c:v>
                </c:pt>
                <c:pt idx="13">
                  <c:v>2799383.218542808</c:v>
                </c:pt>
                <c:pt idx="14">
                  <c:v>2797082.137126829</c:v>
                </c:pt>
                <c:pt idx="15">
                  <c:v>2794201.703576437</c:v>
                </c:pt>
                <c:pt idx="16">
                  <c:v>2790729.566251192</c:v>
                </c:pt>
                <c:pt idx="17">
                  <c:v>2786650.504945693</c:v>
                </c:pt>
                <c:pt idx="18">
                  <c:v>2787188.10500529</c:v>
                </c:pt>
                <c:pt idx="19">
                  <c:v>2788234.692484437</c:v>
                </c:pt>
                <c:pt idx="20">
                  <c:v>2789453.18891676</c:v>
                </c:pt>
                <c:pt idx="21">
                  <c:v>2789909.48393967</c:v>
                </c:pt>
                <c:pt idx="22">
                  <c:v>2792031.497023401</c:v>
                </c:pt>
                <c:pt idx="23">
                  <c:v>2792439.815595532</c:v>
                </c:pt>
                <c:pt idx="24">
                  <c:v>2793909.30277597</c:v>
                </c:pt>
                <c:pt idx="25">
                  <c:v>2794275.101639422</c:v>
                </c:pt>
                <c:pt idx="26">
                  <c:v>2795171.762914068</c:v>
                </c:pt>
                <c:pt idx="27">
                  <c:v>2795499.515301536</c:v>
                </c:pt>
                <c:pt idx="28">
                  <c:v>2795887.571648332</c:v>
                </c:pt>
                <c:pt idx="29">
                  <c:v>2796181.271931066</c:v>
                </c:pt>
                <c:pt idx="30">
                  <c:v>2796115.843465521</c:v>
                </c:pt>
                <c:pt idx="31">
                  <c:v>2796379.251566721</c:v>
                </c:pt>
                <c:pt idx="32">
                  <c:v>2795903.408119129</c:v>
                </c:pt>
                <c:pt idx="33">
                  <c:v>2796138.327512884</c:v>
                </c:pt>
                <c:pt idx="34">
                  <c:v>2795269.272483937</c:v>
                </c:pt>
                <c:pt idx="35">
                  <c:v>2794911.078854971</c:v>
                </c:pt>
                <c:pt idx="36">
                  <c:v>2794574.020616449</c:v>
                </c:pt>
                <c:pt idx="37">
                  <c:v>2795000.472410086</c:v>
                </c:pt>
                <c:pt idx="38">
                  <c:v>2796536.430213575</c:v>
                </c:pt>
                <c:pt idx="39">
                  <c:v>2795839.985684698</c:v>
                </c:pt>
                <c:pt idx="40">
                  <c:v>2796677.031612719</c:v>
                </c:pt>
                <c:pt idx="41">
                  <c:v>2799062.294330998</c:v>
                </c:pt>
                <c:pt idx="42">
                  <c:v>2800488.072115349</c:v>
                </c:pt>
                <c:pt idx="43">
                  <c:v>2800898.427192463</c:v>
                </c:pt>
                <c:pt idx="44">
                  <c:v>2800171.260590638</c:v>
                </c:pt>
                <c:pt idx="45">
                  <c:v>2801603.931013934</c:v>
                </c:pt>
                <c:pt idx="46">
                  <c:v>2802042.583402069</c:v>
                </c:pt>
                <c:pt idx="47">
                  <c:v>2801999.250478815</c:v>
                </c:pt>
                <c:pt idx="48">
                  <c:v>2802428.414685322</c:v>
                </c:pt>
                <c:pt idx="49">
                  <c:v>2802395.155695933</c:v>
                </c:pt>
                <c:pt idx="50">
                  <c:v>2802811.757604984</c:v>
                </c:pt>
                <c:pt idx="51">
                  <c:v>2802744.741385495</c:v>
                </c:pt>
                <c:pt idx="52">
                  <c:v>2803290.902233225</c:v>
                </c:pt>
                <c:pt idx="53">
                  <c:v>2802988.212379051</c:v>
                </c:pt>
                <c:pt idx="54">
                  <c:v>2803854.46528957</c:v>
                </c:pt>
                <c:pt idx="55">
                  <c:v>2800825.826722524</c:v>
                </c:pt>
                <c:pt idx="56">
                  <c:v>2800692.111434958</c:v>
                </c:pt>
                <c:pt idx="57">
                  <c:v>2801381.042275978</c:v>
                </c:pt>
                <c:pt idx="58">
                  <c:v>2801867.924956713</c:v>
                </c:pt>
                <c:pt idx="59">
                  <c:v>2801651.171646392</c:v>
                </c:pt>
                <c:pt idx="60">
                  <c:v>2801551.595121893</c:v>
                </c:pt>
                <c:pt idx="61">
                  <c:v>2801777.920395102</c:v>
                </c:pt>
                <c:pt idx="62">
                  <c:v>2802273.943012197</c:v>
                </c:pt>
                <c:pt idx="63">
                  <c:v>2802403.1085802</c:v>
                </c:pt>
                <c:pt idx="64">
                  <c:v>2804518.883802919</c:v>
                </c:pt>
                <c:pt idx="65">
                  <c:v>2804656.971037031</c:v>
                </c:pt>
                <c:pt idx="66">
                  <c:v>2804730.480796284</c:v>
                </c:pt>
                <c:pt idx="67">
                  <c:v>2804844.655952173</c:v>
                </c:pt>
                <c:pt idx="68">
                  <c:v>2804925.80930449</c:v>
                </c:pt>
                <c:pt idx="69">
                  <c:v>2805011.035063628</c:v>
                </c:pt>
                <c:pt idx="70">
                  <c:v>2805099.00265662</c:v>
                </c:pt>
                <c:pt idx="71">
                  <c:v>2804673.006313709</c:v>
                </c:pt>
                <c:pt idx="72">
                  <c:v>2805394.193410301</c:v>
                </c:pt>
                <c:pt idx="73">
                  <c:v>2804992.05520826</c:v>
                </c:pt>
                <c:pt idx="74">
                  <c:v>2805177.483828614</c:v>
                </c:pt>
                <c:pt idx="75">
                  <c:v>2805472.371556214</c:v>
                </c:pt>
                <c:pt idx="76">
                  <c:v>2806030.107625785</c:v>
                </c:pt>
                <c:pt idx="77">
                  <c:v>2806939.781633419</c:v>
                </c:pt>
                <c:pt idx="78">
                  <c:v>2807380.990089312</c:v>
                </c:pt>
                <c:pt idx="79">
                  <c:v>2807593.004930666</c:v>
                </c:pt>
                <c:pt idx="80">
                  <c:v>2807853.740341347</c:v>
                </c:pt>
                <c:pt idx="81">
                  <c:v>2807898.043878534</c:v>
                </c:pt>
                <c:pt idx="82">
                  <c:v>2808340.46898986</c:v>
                </c:pt>
                <c:pt idx="83">
                  <c:v>2808786.577099748</c:v>
                </c:pt>
                <c:pt idx="84">
                  <c:v>2809767.726006267</c:v>
                </c:pt>
                <c:pt idx="85">
                  <c:v>2809719.76579768</c:v>
                </c:pt>
                <c:pt idx="86">
                  <c:v>2809834.353358169</c:v>
                </c:pt>
                <c:pt idx="87">
                  <c:v>2810312.776686997</c:v>
                </c:pt>
                <c:pt idx="88">
                  <c:v>2810414.305047803</c:v>
                </c:pt>
                <c:pt idx="89">
                  <c:v>2810431.530743857</c:v>
                </c:pt>
                <c:pt idx="90">
                  <c:v>2810512.881125293</c:v>
                </c:pt>
                <c:pt idx="91">
                  <c:v>2810533.672360861</c:v>
                </c:pt>
                <c:pt idx="92">
                  <c:v>2810519.800599402</c:v>
                </c:pt>
                <c:pt idx="93">
                  <c:v>2810868.133467848</c:v>
                </c:pt>
                <c:pt idx="94">
                  <c:v>2811465.884050015</c:v>
                </c:pt>
                <c:pt idx="95">
                  <c:v>2812434.890819348</c:v>
                </c:pt>
                <c:pt idx="96">
                  <c:v>2813168.508967924</c:v>
                </c:pt>
                <c:pt idx="97">
                  <c:v>2813578.237394141</c:v>
                </c:pt>
                <c:pt idx="98">
                  <c:v>2813730.654096501</c:v>
                </c:pt>
                <c:pt idx="99">
                  <c:v>2813654.793213352</c:v>
                </c:pt>
                <c:pt idx="100">
                  <c:v>2814032.771265827</c:v>
                </c:pt>
                <c:pt idx="101">
                  <c:v>2814087.476623478</c:v>
                </c:pt>
                <c:pt idx="102">
                  <c:v>2814825.300237237</c:v>
                </c:pt>
                <c:pt idx="103">
                  <c:v>2815709.048496914</c:v>
                </c:pt>
                <c:pt idx="104">
                  <c:v>2816219.068513358</c:v>
                </c:pt>
                <c:pt idx="105">
                  <c:v>2817041.242811086</c:v>
                </c:pt>
                <c:pt idx="106">
                  <c:v>2817464.619316201</c:v>
                </c:pt>
                <c:pt idx="107">
                  <c:v>2817494.686726068</c:v>
                </c:pt>
                <c:pt idx="108">
                  <c:v>2817834.722251315</c:v>
                </c:pt>
                <c:pt idx="109">
                  <c:v>2817870.356823574</c:v>
                </c:pt>
                <c:pt idx="110">
                  <c:v>2817792.159573538</c:v>
                </c:pt>
                <c:pt idx="111">
                  <c:v>2817803.581572782</c:v>
                </c:pt>
                <c:pt idx="112">
                  <c:v>2818477.048669362</c:v>
                </c:pt>
                <c:pt idx="113">
                  <c:v>2819319.613967258</c:v>
                </c:pt>
                <c:pt idx="114">
                  <c:v>2820100.755248501</c:v>
                </c:pt>
                <c:pt idx="115">
                  <c:v>2820683.980384072</c:v>
                </c:pt>
                <c:pt idx="116">
                  <c:v>2821580.200863474</c:v>
                </c:pt>
                <c:pt idx="117">
                  <c:v>2822350.608688991</c:v>
                </c:pt>
                <c:pt idx="118">
                  <c:v>2822775.018450182</c:v>
                </c:pt>
                <c:pt idx="119">
                  <c:v>2822788.937630918</c:v>
                </c:pt>
                <c:pt idx="120">
                  <c:v>2823556.503311744</c:v>
                </c:pt>
                <c:pt idx="121">
                  <c:v>2824211.564551544</c:v>
                </c:pt>
                <c:pt idx="122">
                  <c:v>2824679.162048992</c:v>
                </c:pt>
                <c:pt idx="123">
                  <c:v>2825206.521911656</c:v>
                </c:pt>
                <c:pt idx="124">
                  <c:v>2825394.707554071</c:v>
                </c:pt>
                <c:pt idx="125">
                  <c:v>2825397.533493387</c:v>
                </c:pt>
                <c:pt idx="126">
                  <c:v>2825537.885556546</c:v>
                </c:pt>
                <c:pt idx="127">
                  <c:v>2825535.678851733</c:v>
                </c:pt>
                <c:pt idx="128">
                  <c:v>2825593.31331098</c:v>
                </c:pt>
                <c:pt idx="129">
                  <c:v>2825635.466990043</c:v>
                </c:pt>
                <c:pt idx="130">
                  <c:v>2826398.948988561</c:v>
                </c:pt>
                <c:pt idx="131">
                  <c:v>2827322.070288617</c:v>
                </c:pt>
                <c:pt idx="132">
                  <c:v>2828172.813498768</c:v>
                </c:pt>
                <c:pt idx="133">
                  <c:v>2828728.721115237</c:v>
                </c:pt>
                <c:pt idx="134">
                  <c:v>2829395.612825969</c:v>
                </c:pt>
                <c:pt idx="135">
                  <c:v>2830006.776673194</c:v>
                </c:pt>
                <c:pt idx="136">
                  <c:v>2830757.09105483</c:v>
                </c:pt>
                <c:pt idx="137">
                  <c:v>2831472.706859256</c:v>
                </c:pt>
                <c:pt idx="138">
                  <c:v>2832145.362368458</c:v>
                </c:pt>
                <c:pt idx="139">
                  <c:v>2832976.181053657</c:v>
                </c:pt>
                <c:pt idx="140">
                  <c:v>2833520.025703752</c:v>
                </c:pt>
                <c:pt idx="141">
                  <c:v>2834217.90836718</c:v>
                </c:pt>
                <c:pt idx="142">
                  <c:v>2834664.723946274</c:v>
                </c:pt>
                <c:pt idx="143">
                  <c:v>2834919.216185099</c:v>
                </c:pt>
                <c:pt idx="144">
                  <c:v>2834944.254650036</c:v>
                </c:pt>
                <c:pt idx="145">
                  <c:v>2835449.870723133</c:v>
                </c:pt>
                <c:pt idx="146">
                  <c:v>2836085.474231904</c:v>
                </c:pt>
                <c:pt idx="147">
                  <c:v>2836499.749922734</c:v>
                </c:pt>
                <c:pt idx="148">
                  <c:v>2836459.568534066</c:v>
                </c:pt>
                <c:pt idx="149">
                  <c:v>2837296.485826876</c:v>
                </c:pt>
                <c:pt idx="150">
                  <c:v>2838004.566394341</c:v>
                </c:pt>
                <c:pt idx="151">
                  <c:v>2838562.146019572</c:v>
                </c:pt>
                <c:pt idx="152">
                  <c:v>2839352.249175319</c:v>
                </c:pt>
                <c:pt idx="153">
                  <c:v>2840081.638848412</c:v>
                </c:pt>
                <c:pt idx="154">
                  <c:v>2840769.68090676</c:v>
                </c:pt>
                <c:pt idx="155">
                  <c:v>2841346.082552609</c:v>
                </c:pt>
                <c:pt idx="156">
                  <c:v>2842171.196748225</c:v>
                </c:pt>
                <c:pt idx="157">
                  <c:v>2843002.989645446</c:v>
                </c:pt>
                <c:pt idx="158">
                  <c:v>2843553.127878354</c:v>
                </c:pt>
                <c:pt idx="159">
                  <c:v>2844223.500931509</c:v>
                </c:pt>
                <c:pt idx="160">
                  <c:v>2844658.888102827</c:v>
                </c:pt>
                <c:pt idx="161">
                  <c:v>2844978.763476606</c:v>
                </c:pt>
                <c:pt idx="162">
                  <c:v>2844975.077923576</c:v>
                </c:pt>
                <c:pt idx="163">
                  <c:v>2845546.721896311</c:v>
                </c:pt>
                <c:pt idx="164">
                  <c:v>2846178.640415385</c:v>
                </c:pt>
                <c:pt idx="165">
                  <c:v>2846374.427804698</c:v>
                </c:pt>
                <c:pt idx="166">
                  <c:v>2846420.574566708</c:v>
                </c:pt>
                <c:pt idx="167">
                  <c:v>2847228.811494365</c:v>
                </c:pt>
                <c:pt idx="168">
                  <c:v>2848080.321325233</c:v>
                </c:pt>
                <c:pt idx="169">
                  <c:v>2848609.030570307</c:v>
                </c:pt>
                <c:pt idx="170">
                  <c:v>2849290.0818063</c:v>
                </c:pt>
                <c:pt idx="171">
                  <c:v>2849935.749763281</c:v>
                </c:pt>
                <c:pt idx="172">
                  <c:v>2850637.383785064</c:v>
                </c:pt>
                <c:pt idx="173">
                  <c:v>2851286.727495162</c:v>
                </c:pt>
                <c:pt idx="174">
                  <c:v>2852040.041640606</c:v>
                </c:pt>
                <c:pt idx="175">
                  <c:v>2852902.498888393</c:v>
                </c:pt>
                <c:pt idx="176">
                  <c:v>2853552.868070345</c:v>
                </c:pt>
                <c:pt idx="177">
                  <c:v>2854316.307573155</c:v>
                </c:pt>
                <c:pt idx="178">
                  <c:v>2854799.030670067</c:v>
                </c:pt>
                <c:pt idx="179">
                  <c:v>2855071.602306095</c:v>
                </c:pt>
                <c:pt idx="180">
                  <c:v>2855082.981973114</c:v>
                </c:pt>
                <c:pt idx="181">
                  <c:v>2855632.661367747</c:v>
                </c:pt>
                <c:pt idx="182">
                  <c:v>2856305.127048298</c:v>
                </c:pt>
                <c:pt idx="183">
                  <c:v>2856677.693375064</c:v>
                </c:pt>
                <c:pt idx="184">
                  <c:v>2856645.29953498</c:v>
                </c:pt>
                <c:pt idx="185">
                  <c:v>2857536.353649493</c:v>
                </c:pt>
                <c:pt idx="186">
                  <c:v>2858259.716023177</c:v>
                </c:pt>
                <c:pt idx="187">
                  <c:v>2858825.783143406</c:v>
                </c:pt>
                <c:pt idx="188">
                  <c:v>2859584.704645048</c:v>
                </c:pt>
                <c:pt idx="189">
                  <c:v>2860269.845011522</c:v>
                </c:pt>
                <c:pt idx="190">
                  <c:v>2860956.59624143</c:v>
                </c:pt>
                <c:pt idx="191">
                  <c:v>2861555.878780368</c:v>
                </c:pt>
                <c:pt idx="192">
                  <c:v>2862338.082998526</c:v>
                </c:pt>
                <c:pt idx="193">
                  <c:v>2863184.023782805</c:v>
                </c:pt>
                <c:pt idx="194">
                  <c:v>2863798.436991405</c:v>
                </c:pt>
                <c:pt idx="195">
                  <c:v>2864534.072378764</c:v>
                </c:pt>
                <c:pt idx="196">
                  <c:v>2865057.904302347</c:v>
                </c:pt>
                <c:pt idx="197">
                  <c:v>2865442.357465111</c:v>
                </c:pt>
                <c:pt idx="198">
                  <c:v>2865803.532274607</c:v>
                </c:pt>
                <c:pt idx="199">
                  <c:v>2866389.049732267</c:v>
                </c:pt>
                <c:pt idx="200">
                  <c:v>2867064.935885192</c:v>
                </c:pt>
                <c:pt idx="201">
                  <c:v>2867304.967838519</c:v>
                </c:pt>
                <c:pt idx="202">
                  <c:v>2867334.738779321</c:v>
                </c:pt>
                <c:pt idx="203">
                  <c:v>2868122.942621839</c:v>
                </c:pt>
                <c:pt idx="204">
                  <c:v>2868968.608775187</c:v>
                </c:pt>
                <c:pt idx="205">
                  <c:v>2869498.024479929</c:v>
                </c:pt>
                <c:pt idx="206">
                  <c:v>2870166.38840868</c:v>
                </c:pt>
                <c:pt idx="207">
                  <c:v>2870794.112090931</c:v>
                </c:pt>
                <c:pt idx="208">
                  <c:v>2871446.035881017</c:v>
                </c:pt>
                <c:pt idx="209">
                  <c:v>2872035.713680241</c:v>
                </c:pt>
                <c:pt idx="210">
                  <c:v>2872754.331500961</c:v>
                </c:pt>
                <c:pt idx="211">
                  <c:v>2873599.130732557</c:v>
                </c:pt>
                <c:pt idx="212">
                  <c:v>2874293.15220806</c:v>
                </c:pt>
                <c:pt idx="213">
                  <c:v>2875091.812376963</c:v>
                </c:pt>
                <c:pt idx="214">
                  <c:v>2875630.967142943</c:v>
                </c:pt>
                <c:pt idx="215">
                  <c:v>2875938.55764172</c:v>
                </c:pt>
                <c:pt idx="216">
                  <c:v>2876274.320488902</c:v>
                </c:pt>
                <c:pt idx="217">
                  <c:v>2876806.319299149</c:v>
                </c:pt>
                <c:pt idx="218">
                  <c:v>2877484.529238786</c:v>
                </c:pt>
                <c:pt idx="219">
                  <c:v>2878069.780018139</c:v>
                </c:pt>
                <c:pt idx="220">
                  <c:v>2878658.050731886</c:v>
                </c:pt>
                <c:pt idx="221">
                  <c:v>2879454.795471849</c:v>
                </c:pt>
                <c:pt idx="222">
                  <c:v>2880154.835154012</c:v>
                </c:pt>
                <c:pt idx="223">
                  <c:v>2880694.481336954</c:v>
                </c:pt>
                <c:pt idx="224">
                  <c:v>2881404.097472236</c:v>
                </c:pt>
                <c:pt idx="225">
                  <c:v>2882025.489934218</c:v>
                </c:pt>
                <c:pt idx="226">
                  <c:v>2882649.482255098</c:v>
                </c:pt>
                <c:pt idx="227">
                  <c:v>2883184.57143643</c:v>
                </c:pt>
                <c:pt idx="228">
                  <c:v>2883892.11226522</c:v>
                </c:pt>
                <c:pt idx="229">
                  <c:v>2884706.090617194</c:v>
                </c:pt>
                <c:pt idx="230">
                  <c:v>2885334.454492078</c:v>
                </c:pt>
                <c:pt idx="231">
                  <c:v>2886091.960803818</c:v>
                </c:pt>
                <c:pt idx="232">
                  <c:v>2886677.017982213</c:v>
                </c:pt>
                <c:pt idx="233">
                  <c:v>2887114.522546654</c:v>
                </c:pt>
                <c:pt idx="234">
                  <c:v>2887507.258214827</c:v>
                </c:pt>
                <c:pt idx="235">
                  <c:v>2888135.485717606</c:v>
                </c:pt>
                <c:pt idx="236">
                  <c:v>2888841.980156971</c:v>
                </c:pt>
                <c:pt idx="237">
                  <c:v>2889478.452593581</c:v>
                </c:pt>
                <c:pt idx="238">
                  <c:v>2890017.054301159</c:v>
                </c:pt>
                <c:pt idx="239">
                  <c:v>2890734.069803294</c:v>
                </c:pt>
                <c:pt idx="240">
                  <c:v>2891570.886631544</c:v>
                </c:pt>
                <c:pt idx="241">
                  <c:v>2892083.173157307</c:v>
                </c:pt>
                <c:pt idx="242">
                  <c:v>2892712.125830327</c:v>
                </c:pt>
                <c:pt idx="243">
                  <c:v>2893286.763192692</c:v>
                </c:pt>
                <c:pt idx="244">
                  <c:v>2893864.851341707</c:v>
                </c:pt>
                <c:pt idx="245">
                  <c:v>2894369.374560445</c:v>
                </c:pt>
                <c:pt idx="246">
                  <c:v>2895005.213694298</c:v>
                </c:pt>
                <c:pt idx="247">
                  <c:v>2895799.98125268</c:v>
                </c:pt>
                <c:pt idx="248">
                  <c:v>2896483.407853636</c:v>
                </c:pt>
                <c:pt idx="249">
                  <c:v>2897287.419317334</c:v>
                </c:pt>
                <c:pt idx="250">
                  <c:v>2897873.13266518</c:v>
                </c:pt>
                <c:pt idx="251">
                  <c:v>2898218.251795107</c:v>
                </c:pt>
                <c:pt idx="252">
                  <c:v>2898594.011788691</c:v>
                </c:pt>
                <c:pt idx="253">
                  <c:v>2899153.714299423</c:v>
                </c:pt>
                <c:pt idx="254">
                  <c:v>2899848.676598349</c:v>
                </c:pt>
                <c:pt idx="255">
                  <c:v>2900458.886035951</c:v>
                </c:pt>
                <c:pt idx="256">
                  <c:v>2901074.228696585</c:v>
                </c:pt>
                <c:pt idx="257">
                  <c:v>2901871.761120425</c:v>
                </c:pt>
                <c:pt idx="258">
                  <c:v>2902572.744812354</c:v>
                </c:pt>
                <c:pt idx="259">
                  <c:v>2903115.731073767</c:v>
                </c:pt>
                <c:pt idx="260">
                  <c:v>2903807.412805595</c:v>
                </c:pt>
                <c:pt idx="261">
                  <c:v>2904401.391198341</c:v>
                </c:pt>
                <c:pt idx="262">
                  <c:v>2904989.223073733</c:v>
                </c:pt>
                <c:pt idx="263">
                  <c:v>2905480.733187772</c:v>
                </c:pt>
                <c:pt idx="264">
                  <c:v>2906131.195011567</c:v>
                </c:pt>
                <c:pt idx="265">
                  <c:v>2906907.074311186</c:v>
                </c:pt>
                <c:pt idx="266">
                  <c:v>2907517.380780591</c:v>
                </c:pt>
                <c:pt idx="267">
                  <c:v>2908264.418172994</c:v>
                </c:pt>
                <c:pt idx="268">
                  <c:v>2908869.208487287</c:v>
                </c:pt>
                <c:pt idx="269">
                  <c:v>2909326.680543611</c:v>
                </c:pt>
                <c:pt idx="270">
                  <c:v>2909728.378406522</c:v>
                </c:pt>
                <c:pt idx="271">
                  <c:v>2910358.889264716</c:v>
                </c:pt>
                <c:pt idx="272">
                  <c:v>2911062.315322367</c:v>
                </c:pt>
                <c:pt idx="273">
                  <c:v>2911705.156883427</c:v>
                </c:pt>
                <c:pt idx="274">
                  <c:v>2912238.297075784</c:v>
                </c:pt>
                <c:pt idx="275">
                  <c:v>2912936.426061379</c:v>
                </c:pt>
                <c:pt idx="276">
                  <c:v>2913758.32057213</c:v>
                </c:pt>
                <c:pt idx="277">
                  <c:v>2914273.479802725</c:v>
                </c:pt>
                <c:pt idx="278">
                  <c:v>2914890.698374436</c:v>
                </c:pt>
                <c:pt idx="279">
                  <c:v>2915448.418049237</c:v>
                </c:pt>
                <c:pt idx="280">
                  <c:v>2915997.491629893</c:v>
                </c:pt>
                <c:pt idx="281">
                  <c:v>2916465.355826432</c:v>
                </c:pt>
                <c:pt idx="282">
                  <c:v>2917054.557581836</c:v>
                </c:pt>
                <c:pt idx="283">
                  <c:v>2917811.397273514</c:v>
                </c:pt>
                <c:pt idx="284">
                  <c:v>2918474.514525393</c:v>
                </c:pt>
                <c:pt idx="285">
                  <c:v>2919266.686886705</c:v>
                </c:pt>
                <c:pt idx="286">
                  <c:v>2919865.941133054</c:v>
                </c:pt>
                <c:pt idx="287">
                  <c:v>2920221.519355647</c:v>
                </c:pt>
                <c:pt idx="288">
                  <c:v>2920602.690628793</c:v>
                </c:pt>
                <c:pt idx="289">
                  <c:v>2921152.760293092</c:v>
                </c:pt>
                <c:pt idx="290">
                  <c:v>2921830.39283356</c:v>
                </c:pt>
                <c:pt idx="291">
                  <c:v>2922421.955441223</c:v>
                </c:pt>
                <c:pt idx="292">
                  <c:v>2923017.569367047</c:v>
                </c:pt>
                <c:pt idx="293">
                  <c:v>2923793.690314778</c:v>
                </c:pt>
                <c:pt idx="294">
                  <c:v>2924482.503357234</c:v>
                </c:pt>
                <c:pt idx="295">
                  <c:v>2925022.877949243</c:v>
                </c:pt>
                <c:pt idx="296">
                  <c:v>2925700.961389469</c:v>
                </c:pt>
                <c:pt idx="297">
                  <c:v>2926279.368415073</c:v>
                </c:pt>
                <c:pt idx="298">
                  <c:v>2926845.138055277</c:v>
                </c:pt>
                <c:pt idx="299">
                  <c:v>2927309.043386339</c:v>
                </c:pt>
                <c:pt idx="300">
                  <c:v>2927920.006746866</c:v>
                </c:pt>
                <c:pt idx="301">
                  <c:v>2928664.628613755</c:v>
                </c:pt>
                <c:pt idx="302">
                  <c:v>2929252.755864399</c:v>
                </c:pt>
                <c:pt idx="303">
                  <c:v>2929981.796566505</c:v>
                </c:pt>
                <c:pt idx="304">
                  <c:v>2930586.3271319</c:v>
                </c:pt>
                <c:pt idx="305">
                  <c:v>2931043.964644961</c:v>
                </c:pt>
                <c:pt idx="306">
                  <c:v>2931437.301274444</c:v>
                </c:pt>
                <c:pt idx="307">
                  <c:v>2932048.720221569</c:v>
                </c:pt>
                <c:pt idx="308">
                  <c:v>2932729.397122499</c:v>
                </c:pt>
                <c:pt idx="309">
                  <c:v>2933352.704211502</c:v>
                </c:pt>
                <c:pt idx="310">
                  <c:v>2933857.927433892</c:v>
                </c:pt>
                <c:pt idx="311">
                  <c:v>2934523.817935938</c:v>
                </c:pt>
                <c:pt idx="312">
                  <c:v>2935326.01664487</c:v>
                </c:pt>
                <c:pt idx="313">
                  <c:v>2935837.726997987</c:v>
                </c:pt>
                <c:pt idx="314">
                  <c:v>2936441.989991373</c:v>
                </c:pt>
                <c:pt idx="315">
                  <c:v>2936982.960235154</c:v>
                </c:pt>
                <c:pt idx="316">
                  <c:v>2937506.337800283</c:v>
                </c:pt>
                <c:pt idx="317">
                  <c:v>2937941.94107505</c:v>
                </c:pt>
                <c:pt idx="318">
                  <c:v>2938487.584738952</c:v>
                </c:pt>
                <c:pt idx="319">
                  <c:v>2939207.149100959</c:v>
                </c:pt>
                <c:pt idx="320">
                  <c:v>2939841.717864813</c:v>
                </c:pt>
                <c:pt idx="321">
                  <c:v>2940616.212349468</c:v>
                </c:pt>
                <c:pt idx="322">
                  <c:v>2941214.892691724</c:v>
                </c:pt>
                <c:pt idx="323">
                  <c:v>2941567.778228368</c:v>
                </c:pt>
                <c:pt idx="324">
                  <c:v>2941938.7882523</c:v>
                </c:pt>
                <c:pt idx="325">
                  <c:v>2942464.514878205</c:v>
                </c:pt>
                <c:pt idx="326">
                  <c:v>2943112.985236085</c:v>
                </c:pt>
                <c:pt idx="327">
                  <c:v>2943672.317635437</c:v>
                </c:pt>
                <c:pt idx="328">
                  <c:v>2944232.039680986</c:v>
                </c:pt>
                <c:pt idx="329">
                  <c:v>2944978.338747901</c:v>
                </c:pt>
                <c:pt idx="330">
                  <c:v>2945648.297993522</c:v>
                </c:pt>
                <c:pt idx="331">
                  <c:v>2946175.851480114</c:v>
                </c:pt>
                <c:pt idx="332">
                  <c:v>2946834.572230159</c:v>
                </c:pt>
                <c:pt idx="333">
                  <c:v>2947392.1410705</c:v>
                </c:pt>
                <c:pt idx="334">
                  <c:v>2947930.663494606</c:v>
                </c:pt>
                <c:pt idx="335">
                  <c:v>2948361.835090181</c:v>
                </c:pt>
                <c:pt idx="336">
                  <c:v>2948929.117051431</c:v>
                </c:pt>
                <c:pt idx="337">
                  <c:v>2949639.587536327</c:v>
                </c:pt>
                <c:pt idx="338">
                  <c:v>2950195.970246736</c:v>
                </c:pt>
                <c:pt idx="339">
                  <c:v>2950902.225370406</c:v>
                </c:pt>
                <c:pt idx="340">
                  <c:v>2951494.834757296</c:v>
                </c:pt>
                <c:pt idx="341">
                  <c:v>2951939.28590525</c:v>
                </c:pt>
                <c:pt idx="342">
                  <c:v>2952312.668299008</c:v>
                </c:pt>
                <c:pt idx="343">
                  <c:v>2952892.499441924</c:v>
                </c:pt>
                <c:pt idx="344">
                  <c:v>2953540.364457439</c:v>
                </c:pt>
                <c:pt idx="345">
                  <c:v>2954130.155871554</c:v>
                </c:pt>
                <c:pt idx="346">
                  <c:v>2954593.910392334</c:v>
                </c:pt>
                <c:pt idx="347">
                  <c:v>2955217.862908102</c:v>
                </c:pt>
                <c:pt idx="348">
                  <c:v>2955995.448342942</c:v>
                </c:pt>
                <c:pt idx="349">
                  <c:v>2956493.356634754</c:v>
                </c:pt>
                <c:pt idx="350">
                  <c:v>2957077.760556777</c:v>
                </c:pt>
                <c:pt idx="351">
                  <c:v>2957593.61219008</c:v>
                </c:pt>
                <c:pt idx="352">
                  <c:v>2958083.238097845</c:v>
                </c:pt>
                <c:pt idx="353">
                  <c:v>2958478.53447717</c:v>
                </c:pt>
                <c:pt idx="354">
                  <c:v>2958971.242819564</c:v>
                </c:pt>
                <c:pt idx="355">
                  <c:v>2959645.943177791</c:v>
                </c:pt>
                <c:pt idx="356">
                  <c:v>2960237.689102195</c:v>
                </c:pt>
                <c:pt idx="357">
                  <c:v>2960989.074357959</c:v>
                </c:pt>
                <c:pt idx="358">
                  <c:v>2961576.516484811</c:v>
                </c:pt>
                <c:pt idx="359">
                  <c:v>2961915.933748136</c:v>
                </c:pt>
                <c:pt idx="360">
                  <c:v>2962264.250527797</c:v>
                </c:pt>
                <c:pt idx="361">
                  <c:v>2962753.500220367</c:v>
                </c:pt>
                <c:pt idx="362">
                  <c:v>2963362.095875128</c:v>
                </c:pt>
                <c:pt idx="363">
                  <c:v>2963876.125941951</c:v>
                </c:pt>
                <c:pt idx="364">
                  <c:v>2964383.511596729</c:v>
                </c:pt>
                <c:pt idx="365">
                  <c:v>2965088.393204568</c:v>
                </c:pt>
                <c:pt idx="366">
                  <c:v>2965732.540948173</c:v>
                </c:pt>
                <c:pt idx="367">
                  <c:v>2966233.266761573</c:v>
                </c:pt>
                <c:pt idx="368">
                  <c:v>2966861.98134998</c:v>
                </c:pt>
                <c:pt idx="369">
                  <c:v>2967386.838082322</c:v>
                </c:pt>
                <c:pt idx="370">
                  <c:v>2967885.36916205</c:v>
                </c:pt>
                <c:pt idx="371">
                  <c:v>2968271.215418574</c:v>
                </c:pt>
                <c:pt idx="372">
                  <c:v>2968780.265338245</c:v>
                </c:pt>
                <c:pt idx="373">
                  <c:v>2969445.554102243</c:v>
                </c:pt>
                <c:pt idx="374">
                  <c:v>2969953.6553237</c:v>
                </c:pt>
                <c:pt idx="375">
                  <c:v>2970630.023254575</c:v>
                </c:pt>
                <c:pt idx="376">
                  <c:v>2971197.912536866</c:v>
                </c:pt>
                <c:pt idx="377">
                  <c:v>2971613.13935511</c:v>
                </c:pt>
                <c:pt idx="378">
                  <c:v>2971952.621828564</c:v>
                </c:pt>
                <c:pt idx="379">
                  <c:v>2972484.055541731</c:v>
                </c:pt>
                <c:pt idx="380">
                  <c:v>2973084.647382457</c:v>
                </c:pt>
                <c:pt idx="381">
                  <c:v>2973622.58113012</c:v>
                </c:pt>
                <c:pt idx="382">
                  <c:v>2974027.381320342</c:v>
                </c:pt>
                <c:pt idx="383">
                  <c:v>2974592.476904412</c:v>
                </c:pt>
                <c:pt idx="384">
                  <c:v>2975335.08158645</c:v>
                </c:pt>
                <c:pt idx="385">
                  <c:v>2975803.676017732</c:v>
                </c:pt>
                <c:pt idx="386">
                  <c:v>2976356.338895349</c:v>
                </c:pt>
                <c:pt idx="387">
                  <c:v>2976832.107423887</c:v>
                </c:pt>
                <c:pt idx="388">
                  <c:v>2977271.952004699</c:v>
                </c:pt>
                <c:pt idx="389">
                  <c:v>2977611.356141084</c:v>
                </c:pt>
                <c:pt idx="390">
                  <c:v>2978031.697598031</c:v>
                </c:pt>
                <c:pt idx="391">
                  <c:v>2978641.251360637</c:v>
                </c:pt>
                <c:pt idx="392">
                  <c:v>2979162.876035354</c:v>
                </c:pt>
                <c:pt idx="393">
                  <c:v>2979878.905211004</c:v>
                </c:pt>
                <c:pt idx="394">
                  <c:v>2980440.218650816</c:v>
                </c:pt>
                <c:pt idx="395">
                  <c:v>2980752.513137204</c:v>
                </c:pt>
                <c:pt idx="396">
                  <c:v>2981061.438451437</c:v>
                </c:pt>
                <c:pt idx="397">
                  <c:v>2981495.399196547</c:v>
                </c:pt>
                <c:pt idx="398">
                  <c:v>2982043.45672513</c:v>
                </c:pt>
                <c:pt idx="399">
                  <c:v>2982489.656211546</c:v>
                </c:pt>
                <c:pt idx="400">
                  <c:v>2982916.214190835</c:v>
                </c:pt>
                <c:pt idx="401">
                  <c:v>2983549.95505153</c:v>
                </c:pt>
                <c:pt idx="402">
                  <c:v>2984154.566428394</c:v>
                </c:pt>
                <c:pt idx="403">
                  <c:v>2984603.91575839</c:v>
                </c:pt>
                <c:pt idx="404">
                  <c:v>2985179.683901967</c:v>
                </c:pt>
                <c:pt idx="405">
                  <c:v>2985648.180107209</c:v>
                </c:pt>
                <c:pt idx="406">
                  <c:v>2986081.263850661</c:v>
                </c:pt>
                <c:pt idx="407">
                  <c:v>2986399.182408897</c:v>
                </c:pt>
                <c:pt idx="408">
                  <c:v>2986818.904055369</c:v>
                </c:pt>
                <c:pt idx="409">
                  <c:v>2987406.914847763</c:v>
                </c:pt>
                <c:pt idx="410">
                  <c:v>2987833.34247615</c:v>
                </c:pt>
                <c:pt idx="411">
                  <c:v>2988460.731572935</c:v>
                </c:pt>
                <c:pt idx="412">
                  <c:v>2988979.680002596</c:v>
                </c:pt>
                <c:pt idx="413">
                  <c:v>2989336.471224752</c:v>
                </c:pt>
                <c:pt idx="414">
                  <c:v>2989618.475263565</c:v>
                </c:pt>
                <c:pt idx="415">
                  <c:v>2989635.036868935</c:v>
                </c:pt>
                <c:pt idx="416">
                  <c:v>2990246.98399424</c:v>
                </c:pt>
                <c:pt idx="417">
                  <c:v>2990700.382626083</c:v>
                </c:pt>
                <c:pt idx="418">
                  <c:v>2991023.186046837</c:v>
                </c:pt>
                <c:pt idx="419">
                  <c:v>2991499.477293909</c:v>
                </c:pt>
                <c:pt idx="420">
                  <c:v>2992179.054873009</c:v>
                </c:pt>
                <c:pt idx="421">
                  <c:v>2992600.204261946</c:v>
                </c:pt>
                <c:pt idx="422">
                  <c:v>2993109.34336714</c:v>
                </c:pt>
                <c:pt idx="423">
                  <c:v>2993528.182283123</c:v>
                </c:pt>
                <c:pt idx="424">
                  <c:v>2993898.886100381</c:v>
                </c:pt>
                <c:pt idx="425">
                  <c:v>2994164.124574359</c:v>
                </c:pt>
                <c:pt idx="426">
                  <c:v>2994164.723469492</c:v>
                </c:pt>
                <c:pt idx="427">
                  <c:v>2994714.271911297</c:v>
                </c:pt>
                <c:pt idx="428">
                  <c:v>2995112.503474994</c:v>
                </c:pt>
                <c:pt idx="429">
                  <c:v>2995746.15680832</c:v>
                </c:pt>
                <c:pt idx="430">
                  <c:v>2996240.73070675</c:v>
                </c:pt>
                <c:pt idx="431">
                  <c:v>2996501.517568614</c:v>
                </c:pt>
                <c:pt idx="432">
                  <c:v>2996512.502201497</c:v>
                </c:pt>
                <c:pt idx="433">
                  <c:v>2996735.835649587</c:v>
                </c:pt>
                <c:pt idx="434">
                  <c:v>2996753.198921503</c:v>
                </c:pt>
                <c:pt idx="435">
                  <c:v>2997319.533615543</c:v>
                </c:pt>
                <c:pt idx="436">
                  <c:v>2997616.479071716</c:v>
                </c:pt>
                <c:pt idx="437">
                  <c:v>2997664.89377471</c:v>
                </c:pt>
                <c:pt idx="438">
                  <c:v>2998303.839223226</c:v>
                </c:pt>
                <c:pt idx="439">
                  <c:v>2998679.404105147</c:v>
                </c:pt>
                <c:pt idx="440">
                  <c:v>2999170.988412266</c:v>
                </c:pt>
                <c:pt idx="441">
                  <c:v>2999560.390467092</c:v>
                </c:pt>
                <c:pt idx="442">
                  <c:v>2999898.20981664</c:v>
                </c:pt>
                <c:pt idx="443">
                  <c:v>2999895.752589006</c:v>
                </c:pt>
                <c:pt idx="444">
                  <c:v>3000124.951255393</c:v>
                </c:pt>
                <c:pt idx="445">
                  <c:v>3000149.827203315</c:v>
                </c:pt>
                <c:pt idx="446">
                  <c:v>3000694.709493232</c:v>
                </c:pt>
                <c:pt idx="447">
                  <c:v>3001214.665687288</c:v>
                </c:pt>
                <c:pt idx="448">
                  <c:v>3001601.742859892</c:v>
                </c:pt>
                <c:pt idx="449">
                  <c:v>3001573.620000635</c:v>
                </c:pt>
                <c:pt idx="450">
                  <c:v>3001815.029260139</c:v>
                </c:pt>
                <c:pt idx="451">
                  <c:v>3001792.233225869</c:v>
                </c:pt>
                <c:pt idx="452">
                  <c:v>3001979.101861055</c:v>
                </c:pt>
                <c:pt idx="453">
                  <c:v>3001999.327830276</c:v>
                </c:pt>
                <c:pt idx="454">
                  <c:v>3002468.896419693</c:v>
                </c:pt>
                <c:pt idx="455">
                  <c:v>3002663.072261191</c:v>
                </c:pt>
                <c:pt idx="456">
                  <c:v>3002688.286610811</c:v>
                </c:pt>
                <c:pt idx="457">
                  <c:v>3003160.593164225</c:v>
                </c:pt>
                <c:pt idx="458">
                  <c:v>3003177.640777856</c:v>
                </c:pt>
                <c:pt idx="459">
                  <c:v>3003526.408961941</c:v>
                </c:pt>
                <c:pt idx="460">
                  <c:v>3003111.649915474</c:v>
                </c:pt>
                <c:pt idx="461">
                  <c:v>3003369.637727791</c:v>
                </c:pt>
                <c:pt idx="462">
                  <c:v>3003128.759743897</c:v>
                </c:pt>
                <c:pt idx="463">
                  <c:v>3003266.527881769</c:v>
                </c:pt>
                <c:pt idx="464">
                  <c:v>3003249.428223212</c:v>
                </c:pt>
                <c:pt idx="465">
                  <c:v>3003354.454811346</c:v>
                </c:pt>
                <c:pt idx="466">
                  <c:v>3003088.97970808</c:v>
                </c:pt>
                <c:pt idx="467">
                  <c:v>3003150.850812711</c:v>
                </c:pt>
                <c:pt idx="468">
                  <c:v>3003107.785972205</c:v>
                </c:pt>
                <c:pt idx="469">
                  <c:v>3003262.750758136</c:v>
                </c:pt>
                <c:pt idx="470">
                  <c:v>3003137.831119539</c:v>
                </c:pt>
                <c:pt idx="471">
                  <c:v>3003108.706823159</c:v>
                </c:pt>
                <c:pt idx="472">
                  <c:v>3003189.630817488</c:v>
                </c:pt>
                <c:pt idx="473">
                  <c:v>3003249.690127064</c:v>
                </c:pt>
                <c:pt idx="474">
                  <c:v>3003008.75136378</c:v>
                </c:pt>
                <c:pt idx="475">
                  <c:v>3003187.72345327</c:v>
                </c:pt>
                <c:pt idx="476">
                  <c:v>3003184.682900293</c:v>
                </c:pt>
                <c:pt idx="477">
                  <c:v>3003114.148570289</c:v>
                </c:pt>
                <c:pt idx="478">
                  <c:v>3003123.73249956</c:v>
                </c:pt>
                <c:pt idx="479">
                  <c:v>3003213.8337221</c:v>
                </c:pt>
                <c:pt idx="480">
                  <c:v>3002962.22554318</c:v>
                </c:pt>
                <c:pt idx="481">
                  <c:v>3003206.192727947</c:v>
                </c:pt>
                <c:pt idx="482">
                  <c:v>3003329.416586706</c:v>
                </c:pt>
                <c:pt idx="483">
                  <c:v>3003170.757381499</c:v>
                </c:pt>
                <c:pt idx="484">
                  <c:v>3003315.742255556</c:v>
                </c:pt>
                <c:pt idx="485">
                  <c:v>3003267.430155186</c:v>
                </c:pt>
                <c:pt idx="486">
                  <c:v>3003484.691460213</c:v>
                </c:pt>
                <c:pt idx="487">
                  <c:v>3003284.47013818</c:v>
                </c:pt>
                <c:pt idx="488">
                  <c:v>3003248.696942313</c:v>
                </c:pt>
                <c:pt idx="489">
                  <c:v>3003384.445983323</c:v>
                </c:pt>
                <c:pt idx="490">
                  <c:v>3003302.892401</c:v>
                </c:pt>
                <c:pt idx="491">
                  <c:v>3003347.012345486</c:v>
                </c:pt>
                <c:pt idx="492">
                  <c:v>3003314.075363299</c:v>
                </c:pt>
                <c:pt idx="493">
                  <c:v>3003307.521268434</c:v>
                </c:pt>
                <c:pt idx="494">
                  <c:v>3003297.553711371</c:v>
                </c:pt>
                <c:pt idx="495">
                  <c:v>3003310.051967002</c:v>
                </c:pt>
                <c:pt idx="496">
                  <c:v>3003318.100791553</c:v>
                </c:pt>
                <c:pt idx="497">
                  <c:v>3003380.12137152</c:v>
                </c:pt>
                <c:pt idx="498">
                  <c:v>3003441.081349155</c:v>
                </c:pt>
                <c:pt idx="499">
                  <c:v>3003346.745681429</c:v>
                </c:pt>
                <c:pt idx="500">
                  <c:v>3003394.410903588</c:v>
                </c:pt>
                <c:pt idx="501">
                  <c:v>3003356.415231372</c:v>
                </c:pt>
                <c:pt idx="502">
                  <c:v>3003384.420938243</c:v>
                </c:pt>
                <c:pt idx="503">
                  <c:v>3003312.691368271</c:v>
                </c:pt>
                <c:pt idx="504">
                  <c:v>3003381.487633141</c:v>
                </c:pt>
                <c:pt idx="505">
                  <c:v>3003415.192269978</c:v>
                </c:pt>
                <c:pt idx="506">
                  <c:v>3003392.067389097</c:v>
                </c:pt>
                <c:pt idx="507">
                  <c:v>3003354.201429578</c:v>
                </c:pt>
                <c:pt idx="508">
                  <c:v>3003355.753131018</c:v>
                </c:pt>
                <c:pt idx="509">
                  <c:v>3003363.929868311</c:v>
                </c:pt>
                <c:pt idx="510">
                  <c:v>3003320.80207015</c:v>
                </c:pt>
                <c:pt idx="511">
                  <c:v>3003352.432483882</c:v>
                </c:pt>
                <c:pt idx="512">
                  <c:v>3003329.301312573</c:v>
                </c:pt>
                <c:pt idx="513">
                  <c:v>3003341.270028288</c:v>
                </c:pt>
                <c:pt idx="514">
                  <c:v>3003305.428395443</c:v>
                </c:pt>
                <c:pt idx="515">
                  <c:v>3003386.032499315</c:v>
                </c:pt>
                <c:pt idx="516">
                  <c:v>3003280.623183773</c:v>
                </c:pt>
                <c:pt idx="517">
                  <c:v>3003344.251346735</c:v>
                </c:pt>
                <c:pt idx="518">
                  <c:v>3003376.876926659</c:v>
                </c:pt>
                <c:pt idx="519">
                  <c:v>3003385.842646208</c:v>
                </c:pt>
                <c:pt idx="520">
                  <c:v>3003327.250644924</c:v>
                </c:pt>
                <c:pt idx="521">
                  <c:v>3003336.395622525</c:v>
                </c:pt>
                <c:pt idx="522">
                  <c:v>3003367.937499212</c:v>
                </c:pt>
                <c:pt idx="523">
                  <c:v>3003328.54870666</c:v>
                </c:pt>
                <c:pt idx="524">
                  <c:v>3003343.431621325</c:v>
                </c:pt>
                <c:pt idx="525">
                  <c:v>3003366.276724214</c:v>
                </c:pt>
                <c:pt idx="526">
                  <c:v>3003343.546743847</c:v>
                </c:pt>
                <c:pt idx="527">
                  <c:v>3003299.167707644</c:v>
                </c:pt>
                <c:pt idx="528">
                  <c:v>3003303.289736218</c:v>
                </c:pt>
                <c:pt idx="529">
                  <c:v>3003249.999329779</c:v>
                </c:pt>
                <c:pt idx="530">
                  <c:v>3003257.308936981</c:v>
                </c:pt>
                <c:pt idx="531">
                  <c:v>3003232.906230467</c:v>
                </c:pt>
                <c:pt idx="532">
                  <c:v>3003218.762166061</c:v>
                </c:pt>
                <c:pt idx="533">
                  <c:v>3003227.818835599</c:v>
                </c:pt>
                <c:pt idx="534">
                  <c:v>3003238.131500427</c:v>
                </c:pt>
                <c:pt idx="535">
                  <c:v>3003231.369846836</c:v>
                </c:pt>
                <c:pt idx="536">
                  <c:v>3003219.793200807</c:v>
                </c:pt>
                <c:pt idx="537">
                  <c:v>3003219.466294025</c:v>
                </c:pt>
                <c:pt idx="538">
                  <c:v>3003232.88868865</c:v>
                </c:pt>
                <c:pt idx="539">
                  <c:v>3003217.10799608</c:v>
                </c:pt>
                <c:pt idx="540">
                  <c:v>3003204.571076132</c:v>
                </c:pt>
                <c:pt idx="541">
                  <c:v>3003190.252585245</c:v>
                </c:pt>
                <c:pt idx="542">
                  <c:v>3003225.887826998</c:v>
                </c:pt>
                <c:pt idx="543">
                  <c:v>3003243.171782861</c:v>
                </c:pt>
                <c:pt idx="544">
                  <c:v>3003194.886995205</c:v>
                </c:pt>
                <c:pt idx="545">
                  <c:v>3003217.146293669</c:v>
                </c:pt>
                <c:pt idx="546">
                  <c:v>3003192.542678341</c:v>
                </c:pt>
                <c:pt idx="547">
                  <c:v>3003223.719505672</c:v>
                </c:pt>
                <c:pt idx="548">
                  <c:v>3003203.901846664</c:v>
                </c:pt>
                <c:pt idx="549">
                  <c:v>3003212.76469829</c:v>
                </c:pt>
                <c:pt idx="550">
                  <c:v>3003264.43148287</c:v>
                </c:pt>
                <c:pt idx="551">
                  <c:v>3003222.167307348</c:v>
                </c:pt>
                <c:pt idx="552">
                  <c:v>3003225.26869174</c:v>
                </c:pt>
                <c:pt idx="553">
                  <c:v>3003234.301555919</c:v>
                </c:pt>
                <c:pt idx="554">
                  <c:v>3003230.029440743</c:v>
                </c:pt>
                <c:pt idx="555">
                  <c:v>3003234.63470517</c:v>
                </c:pt>
                <c:pt idx="556">
                  <c:v>3003244.345536814</c:v>
                </c:pt>
                <c:pt idx="557">
                  <c:v>3003238.638958805</c:v>
                </c:pt>
                <c:pt idx="558">
                  <c:v>3003235.848181457</c:v>
                </c:pt>
                <c:pt idx="559">
                  <c:v>3003267.700723309</c:v>
                </c:pt>
                <c:pt idx="560">
                  <c:v>3003269.988659018</c:v>
                </c:pt>
                <c:pt idx="561">
                  <c:v>3003271.28107008</c:v>
                </c:pt>
                <c:pt idx="562">
                  <c:v>3003273.897249516</c:v>
                </c:pt>
                <c:pt idx="563">
                  <c:v>3003273.011254479</c:v>
                </c:pt>
                <c:pt idx="564">
                  <c:v>3003274.145684096</c:v>
                </c:pt>
                <c:pt idx="565">
                  <c:v>3003285.724765438</c:v>
                </c:pt>
                <c:pt idx="566">
                  <c:v>3003278.88702683</c:v>
                </c:pt>
                <c:pt idx="567">
                  <c:v>3003278.20136245</c:v>
                </c:pt>
                <c:pt idx="568">
                  <c:v>3003262.042941921</c:v>
                </c:pt>
                <c:pt idx="569">
                  <c:v>3003270.445298532</c:v>
                </c:pt>
                <c:pt idx="570">
                  <c:v>3003283.524067507</c:v>
                </c:pt>
                <c:pt idx="571">
                  <c:v>3003276.454991891</c:v>
                </c:pt>
                <c:pt idx="572">
                  <c:v>3003264.486563435</c:v>
                </c:pt>
                <c:pt idx="573">
                  <c:v>3003262.959675172</c:v>
                </c:pt>
                <c:pt idx="574">
                  <c:v>3003286.190083093</c:v>
                </c:pt>
                <c:pt idx="575">
                  <c:v>3003268.751479322</c:v>
                </c:pt>
                <c:pt idx="576">
                  <c:v>3003275.316969954</c:v>
                </c:pt>
                <c:pt idx="577">
                  <c:v>3003265.894822435</c:v>
                </c:pt>
                <c:pt idx="578">
                  <c:v>3003276.899015289</c:v>
                </c:pt>
                <c:pt idx="579">
                  <c:v>3003254.443203426</c:v>
                </c:pt>
                <c:pt idx="580">
                  <c:v>3003255.913192805</c:v>
                </c:pt>
                <c:pt idx="581">
                  <c:v>3003251.796600933</c:v>
                </c:pt>
                <c:pt idx="582">
                  <c:v>3003251.909698137</c:v>
                </c:pt>
                <c:pt idx="583">
                  <c:v>3003246.559683803</c:v>
                </c:pt>
                <c:pt idx="584">
                  <c:v>3003245.652147972</c:v>
                </c:pt>
                <c:pt idx="585">
                  <c:v>3003244.716504115</c:v>
                </c:pt>
                <c:pt idx="586">
                  <c:v>3003240.187975996</c:v>
                </c:pt>
                <c:pt idx="587">
                  <c:v>3003241.302256835</c:v>
                </c:pt>
                <c:pt idx="588">
                  <c:v>3003245.000802564</c:v>
                </c:pt>
                <c:pt idx="589">
                  <c:v>3003235.017501174</c:v>
                </c:pt>
                <c:pt idx="590">
                  <c:v>3003244.835942692</c:v>
                </c:pt>
                <c:pt idx="591">
                  <c:v>3003248.924896108</c:v>
                </c:pt>
                <c:pt idx="592">
                  <c:v>3003252.576084462</c:v>
                </c:pt>
                <c:pt idx="593">
                  <c:v>3003245.83299234</c:v>
                </c:pt>
                <c:pt idx="594">
                  <c:v>3003259.320961602</c:v>
                </c:pt>
                <c:pt idx="595">
                  <c:v>3003248.191933529</c:v>
                </c:pt>
                <c:pt idx="596">
                  <c:v>3003242.954370365</c:v>
                </c:pt>
                <c:pt idx="597">
                  <c:v>3003246.366375883</c:v>
                </c:pt>
                <c:pt idx="598">
                  <c:v>3003256.015910565</c:v>
                </c:pt>
                <c:pt idx="599">
                  <c:v>3003241.640186087</c:v>
                </c:pt>
                <c:pt idx="600">
                  <c:v>3003244.358638932</c:v>
                </c:pt>
                <c:pt idx="601">
                  <c:v>3003245.65874185</c:v>
                </c:pt>
                <c:pt idx="602">
                  <c:v>3003247.660904231</c:v>
                </c:pt>
                <c:pt idx="603">
                  <c:v>3003243.04456757</c:v>
                </c:pt>
                <c:pt idx="604">
                  <c:v>3003255.157930183</c:v>
                </c:pt>
                <c:pt idx="605">
                  <c:v>3003239.824005635</c:v>
                </c:pt>
                <c:pt idx="606">
                  <c:v>3003246.262847749</c:v>
                </c:pt>
                <c:pt idx="607">
                  <c:v>3003244.346419978</c:v>
                </c:pt>
                <c:pt idx="608">
                  <c:v>3003245.120853805</c:v>
                </c:pt>
                <c:pt idx="609">
                  <c:v>3003245.767260225</c:v>
                </c:pt>
                <c:pt idx="610">
                  <c:v>3003246.98077782</c:v>
                </c:pt>
                <c:pt idx="611">
                  <c:v>3003249.926789573</c:v>
                </c:pt>
                <c:pt idx="612">
                  <c:v>3003242.872164114</c:v>
                </c:pt>
                <c:pt idx="613">
                  <c:v>3003246.621260572</c:v>
                </c:pt>
                <c:pt idx="614">
                  <c:v>3003246.252440994</c:v>
                </c:pt>
                <c:pt idx="615">
                  <c:v>3003247.491052113</c:v>
                </c:pt>
                <c:pt idx="616">
                  <c:v>3003250.122787322</c:v>
                </c:pt>
                <c:pt idx="617">
                  <c:v>3003253.219614644</c:v>
                </c:pt>
                <c:pt idx="618">
                  <c:v>3003251.569853138</c:v>
                </c:pt>
                <c:pt idx="619">
                  <c:v>3003257.077340283</c:v>
                </c:pt>
                <c:pt idx="620">
                  <c:v>3003258.00942485</c:v>
                </c:pt>
                <c:pt idx="621">
                  <c:v>3003260.329966928</c:v>
                </c:pt>
                <c:pt idx="622">
                  <c:v>3003257.572871433</c:v>
                </c:pt>
                <c:pt idx="623">
                  <c:v>3003261.622891506</c:v>
                </c:pt>
                <c:pt idx="624">
                  <c:v>3003261.894380439</c:v>
                </c:pt>
                <c:pt idx="625">
                  <c:v>3003258.023492519</c:v>
                </c:pt>
                <c:pt idx="626">
                  <c:v>3003258.788047909</c:v>
                </c:pt>
                <c:pt idx="627">
                  <c:v>3003264.029544246</c:v>
                </c:pt>
                <c:pt idx="628">
                  <c:v>3003264.576279096</c:v>
                </c:pt>
                <c:pt idx="629">
                  <c:v>3003262.522078554</c:v>
                </c:pt>
                <c:pt idx="630">
                  <c:v>3003265.096024612</c:v>
                </c:pt>
                <c:pt idx="631">
                  <c:v>3003269.502452503</c:v>
                </c:pt>
                <c:pt idx="632">
                  <c:v>3003265.007907338</c:v>
                </c:pt>
                <c:pt idx="633">
                  <c:v>3003266.089156191</c:v>
                </c:pt>
                <c:pt idx="634">
                  <c:v>3003262.899728203</c:v>
                </c:pt>
                <c:pt idx="635">
                  <c:v>3003261.446359336</c:v>
                </c:pt>
                <c:pt idx="636">
                  <c:v>3003267.164102628</c:v>
                </c:pt>
                <c:pt idx="637">
                  <c:v>3003262.510444674</c:v>
                </c:pt>
                <c:pt idx="638">
                  <c:v>3003263.49464155</c:v>
                </c:pt>
                <c:pt idx="639">
                  <c:v>3003265.035925891</c:v>
                </c:pt>
                <c:pt idx="640">
                  <c:v>3003263.951033956</c:v>
                </c:pt>
                <c:pt idx="641">
                  <c:v>3003265.486625279</c:v>
                </c:pt>
                <c:pt idx="642">
                  <c:v>3003264.231307625</c:v>
                </c:pt>
                <c:pt idx="643">
                  <c:v>3003263.438322694</c:v>
                </c:pt>
                <c:pt idx="644">
                  <c:v>3003265.500167024</c:v>
                </c:pt>
                <c:pt idx="645">
                  <c:v>3003266.851372946</c:v>
                </c:pt>
                <c:pt idx="646">
                  <c:v>3003263.711639199</c:v>
                </c:pt>
                <c:pt idx="647">
                  <c:v>3003262.206056052</c:v>
                </c:pt>
                <c:pt idx="648">
                  <c:v>3003263.498374875</c:v>
                </c:pt>
                <c:pt idx="649">
                  <c:v>3003264.059405205</c:v>
                </c:pt>
                <c:pt idx="650">
                  <c:v>3003263.01168241</c:v>
                </c:pt>
                <c:pt idx="651">
                  <c:v>3003262.89239027</c:v>
                </c:pt>
                <c:pt idx="652">
                  <c:v>3003263.43845547</c:v>
                </c:pt>
                <c:pt idx="653">
                  <c:v>3003261.665542837</c:v>
                </c:pt>
                <c:pt idx="654">
                  <c:v>3003263.68629719</c:v>
                </c:pt>
                <c:pt idx="655">
                  <c:v>3003261.037347118</c:v>
                </c:pt>
                <c:pt idx="656">
                  <c:v>3003263.559360972</c:v>
                </c:pt>
                <c:pt idx="657">
                  <c:v>3003264.284778616</c:v>
                </c:pt>
                <c:pt idx="658">
                  <c:v>3003263.252698263</c:v>
                </c:pt>
                <c:pt idx="659">
                  <c:v>3003264.040639575</c:v>
                </c:pt>
                <c:pt idx="660">
                  <c:v>3003262.629868605</c:v>
                </c:pt>
                <c:pt idx="661">
                  <c:v>3003260.62538856</c:v>
                </c:pt>
                <c:pt idx="662">
                  <c:v>3003263.807278617</c:v>
                </c:pt>
                <c:pt idx="663">
                  <c:v>3003264.380498477</c:v>
                </c:pt>
                <c:pt idx="664">
                  <c:v>3003264.179042507</c:v>
                </c:pt>
                <c:pt idx="665">
                  <c:v>3003261.136558823</c:v>
                </c:pt>
                <c:pt idx="666">
                  <c:v>3003262.614353971</c:v>
                </c:pt>
                <c:pt idx="667">
                  <c:v>3003262.660361503</c:v>
                </c:pt>
                <c:pt idx="668">
                  <c:v>3003262.695852617</c:v>
                </c:pt>
                <c:pt idx="669">
                  <c:v>3003262.344596649</c:v>
                </c:pt>
                <c:pt idx="670">
                  <c:v>3003262.794096292</c:v>
                </c:pt>
                <c:pt idx="671">
                  <c:v>3003262.145770894</c:v>
                </c:pt>
                <c:pt idx="672">
                  <c:v>3003261.46865123</c:v>
                </c:pt>
                <c:pt idx="673">
                  <c:v>3003261.687998783</c:v>
                </c:pt>
                <c:pt idx="674">
                  <c:v>3003261.113819967</c:v>
                </c:pt>
                <c:pt idx="675">
                  <c:v>3003261.364295071</c:v>
                </c:pt>
                <c:pt idx="676">
                  <c:v>3003261.643529455</c:v>
                </c:pt>
                <c:pt idx="677">
                  <c:v>3003261.986153037</c:v>
                </c:pt>
                <c:pt idx="678">
                  <c:v>3003261.22340309</c:v>
                </c:pt>
                <c:pt idx="679">
                  <c:v>3003261.782987401</c:v>
                </c:pt>
                <c:pt idx="680">
                  <c:v>3003261.552721889</c:v>
                </c:pt>
                <c:pt idx="681">
                  <c:v>3003262.44872649</c:v>
                </c:pt>
                <c:pt idx="682">
                  <c:v>3003262.594654353</c:v>
                </c:pt>
                <c:pt idx="683">
                  <c:v>3003261.648820176</c:v>
                </c:pt>
                <c:pt idx="684">
                  <c:v>3003261.501189633</c:v>
                </c:pt>
                <c:pt idx="685">
                  <c:v>3003260.989565494</c:v>
                </c:pt>
                <c:pt idx="686">
                  <c:v>3003261.49371439</c:v>
                </c:pt>
                <c:pt idx="687">
                  <c:v>3003261.746094509</c:v>
                </c:pt>
                <c:pt idx="688">
                  <c:v>3003262.097199941</c:v>
                </c:pt>
                <c:pt idx="689">
                  <c:v>3003261.86519482</c:v>
                </c:pt>
                <c:pt idx="690">
                  <c:v>3003261.35086146</c:v>
                </c:pt>
                <c:pt idx="691">
                  <c:v>3003261.58290405</c:v>
                </c:pt>
                <c:pt idx="692">
                  <c:v>3003261.190608074</c:v>
                </c:pt>
                <c:pt idx="693">
                  <c:v>3003261.65800664</c:v>
                </c:pt>
                <c:pt idx="694">
                  <c:v>3003261.693749087</c:v>
                </c:pt>
                <c:pt idx="695">
                  <c:v>3003261.903657392</c:v>
                </c:pt>
                <c:pt idx="696">
                  <c:v>3003261.674567309</c:v>
                </c:pt>
                <c:pt idx="697">
                  <c:v>3003261.628087948</c:v>
                </c:pt>
                <c:pt idx="698">
                  <c:v>3003261.786617754</c:v>
                </c:pt>
                <c:pt idx="699">
                  <c:v>3003261.822892326</c:v>
                </c:pt>
                <c:pt idx="700">
                  <c:v>3003261.708383994</c:v>
                </c:pt>
                <c:pt idx="701">
                  <c:v>3003261.878978009</c:v>
                </c:pt>
                <c:pt idx="702">
                  <c:v>3003261.450137314</c:v>
                </c:pt>
                <c:pt idx="703">
                  <c:v>3003262.171137905</c:v>
                </c:pt>
                <c:pt idx="704">
                  <c:v>3003262.456070518</c:v>
                </c:pt>
                <c:pt idx="705">
                  <c:v>3003261.521135215</c:v>
                </c:pt>
                <c:pt idx="706">
                  <c:v>3003261.760608136</c:v>
                </c:pt>
                <c:pt idx="707">
                  <c:v>3003261.481186818</c:v>
                </c:pt>
                <c:pt idx="708">
                  <c:v>3003261.842796948</c:v>
                </c:pt>
                <c:pt idx="709">
                  <c:v>3003261.416660009</c:v>
                </c:pt>
                <c:pt idx="710">
                  <c:v>3003262.043489548</c:v>
                </c:pt>
                <c:pt idx="711">
                  <c:v>3003261.922582973</c:v>
                </c:pt>
                <c:pt idx="712">
                  <c:v>3003261.860830917</c:v>
                </c:pt>
                <c:pt idx="713">
                  <c:v>3003261.784300956</c:v>
                </c:pt>
                <c:pt idx="714">
                  <c:v>3003261.815777748</c:v>
                </c:pt>
                <c:pt idx="715">
                  <c:v>3003261.81935573</c:v>
                </c:pt>
                <c:pt idx="716">
                  <c:v>3003261.781780872</c:v>
                </c:pt>
                <c:pt idx="717">
                  <c:v>3003261.606022426</c:v>
                </c:pt>
                <c:pt idx="718">
                  <c:v>3003261.955442324</c:v>
                </c:pt>
                <c:pt idx="719">
                  <c:v>3003262.016698732</c:v>
                </c:pt>
                <c:pt idx="720">
                  <c:v>3003261.8009141</c:v>
                </c:pt>
                <c:pt idx="721">
                  <c:v>3003261.80909444</c:v>
                </c:pt>
                <c:pt idx="722">
                  <c:v>3003261.783787534</c:v>
                </c:pt>
                <c:pt idx="723">
                  <c:v>3003261.922474972</c:v>
                </c:pt>
                <c:pt idx="724">
                  <c:v>3003261.522697435</c:v>
                </c:pt>
                <c:pt idx="725">
                  <c:v>3003261.896018929</c:v>
                </c:pt>
                <c:pt idx="726">
                  <c:v>3003262.025651858</c:v>
                </c:pt>
                <c:pt idx="727">
                  <c:v>3003261.759719891</c:v>
                </c:pt>
                <c:pt idx="728">
                  <c:v>3003261.795044931</c:v>
                </c:pt>
                <c:pt idx="729">
                  <c:v>3003261.640048944</c:v>
                </c:pt>
                <c:pt idx="730">
                  <c:v>3003261.55324001</c:v>
                </c:pt>
                <c:pt idx="731">
                  <c:v>3003261.868893022</c:v>
                </c:pt>
                <c:pt idx="732">
                  <c:v>3003261.923516605</c:v>
                </c:pt>
                <c:pt idx="733">
                  <c:v>3003261.768722778</c:v>
                </c:pt>
                <c:pt idx="734">
                  <c:v>3003261.817415596</c:v>
                </c:pt>
                <c:pt idx="735">
                  <c:v>3003261.608413929</c:v>
                </c:pt>
                <c:pt idx="736">
                  <c:v>3003261.730756208</c:v>
                </c:pt>
                <c:pt idx="737">
                  <c:v>3003261.714497574</c:v>
                </c:pt>
                <c:pt idx="738">
                  <c:v>3003261.739707714</c:v>
                </c:pt>
                <c:pt idx="739">
                  <c:v>3003261.794122568</c:v>
                </c:pt>
                <c:pt idx="740">
                  <c:v>3003261.774717787</c:v>
                </c:pt>
                <c:pt idx="741">
                  <c:v>3003261.856649502</c:v>
                </c:pt>
                <c:pt idx="742">
                  <c:v>3003261.757875292</c:v>
                </c:pt>
                <c:pt idx="743">
                  <c:v>3003261.73284281</c:v>
                </c:pt>
                <c:pt idx="744">
                  <c:v>3003261.774771153</c:v>
                </c:pt>
                <c:pt idx="745">
                  <c:v>3003261.840755741</c:v>
                </c:pt>
                <c:pt idx="746">
                  <c:v>3003261.805104972</c:v>
                </c:pt>
                <c:pt idx="747">
                  <c:v>3003261.622404928</c:v>
                </c:pt>
                <c:pt idx="748">
                  <c:v>3003261.745527169</c:v>
                </c:pt>
                <c:pt idx="749">
                  <c:v>3003261.885242014</c:v>
                </c:pt>
                <c:pt idx="750">
                  <c:v>3003261.766396697</c:v>
                </c:pt>
                <c:pt idx="751">
                  <c:v>3003261.868836275</c:v>
                </c:pt>
                <c:pt idx="752">
                  <c:v>3003261.906861756</c:v>
                </c:pt>
                <c:pt idx="753">
                  <c:v>3003261.837816254</c:v>
                </c:pt>
                <c:pt idx="754">
                  <c:v>3003261.823854546</c:v>
                </c:pt>
                <c:pt idx="755">
                  <c:v>3003261.905704996</c:v>
                </c:pt>
                <c:pt idx="756">
                  <c:v>3003261.865533221</c:v>
                </c:pt>
                <c:pt idx="757">
                  <c:v>3003261.765043249</c:v>
                </c:pt>
                <c:pt idx="758">
                  <c:v>3003261.7984263</c:v>
                </c:pt>
                <c:pt idx="759">
                  <c:v>3003261.794419064</c:v>
                </c:pt>
                <c:pt idx="760">
                  <c:v>3003261.774415808</c:v>
                </c:pt>
                <c:pt idx="761">
                  <c:v>3003261.793300055</c:v>
                </c:pt>
                <c:pt idx="762">
                  <c:v>3003261.836746293</c:v>
                </c:pt>
                <c:pt idx="763">
                  <c:v>3003261.805591885</c:v>
                </c:pt>
                <c:pt idx="764">
                  <c:v>3003261.805879812</c:v>
                </c:pt>
                <c:pt idx="765">
                  <c:v>3003261.799038216</c:v>
                </c:pt>
                <c:pt idx="766">
                  <c:v>3003261.779568675</c:v>
                </c:pt>
                <c:pt idx="767">
                  <c:v>3003261.754199151</c:v>
                </c:pt>
                <c:pt idx="768">
                  <c:v>3003261.789387717</c:v>
                </c:pt>
                <c:pt idx="769">
                  <c:v>3003261.794020493</c:v>
                </c:pt>
                <c:pt idx="770">
                  <c:v>3003261.827367151</c:v>
                </c:pt>
                <c:pt idx="771">
                  <c:v>3003261.762523599</c:v>
                </c:pt>
                <c:pt idx="772">
                  <c:v>3003261.891064622</c:v>
                </c:pt>
                <c:pt idx="773">
                  <c:v>3003261.814431553</c:v>
                </c:pt>
                <c:pt idx="774">
                  <c:v>3003261.752558534</c:v>
                </c:pt>
                <c:pt idx="775">
                  <c:v>3003261.758230117</c:v>
                </c:pt>
                <c:pt idx="776">
                  <c:v>3003261.804667877</c:v>
                </c:pt>
                <c:pt idx="777">
                  <c:v>3003261.780040074</c:v>
                </c:pt>
                <c:pt idx="778">
                  <c:v>3003261.797962822</c:v>
                </c:pt>
                <c:pt idx="779">
                  <c:v>3003261.789142919</c:v>
                </c:pt>
                <c:pt idx="780">
                  <c:v>3003261.75652751</c:v>
                </c:pt>
                <c:pt idx="781">
                  <c:v>3003261.766393822</c:v>
                </c:pt>
                <c:pt idx="782">
                  <c:v>3003261.764716956</c:v>
                </c:pt>
                <c:pt idx="783">
                  <c:v>3003261.728391556</c:v>
                </c:pt>
                <c:pt idx="784">
                  <c:v>3003261.710868647</c:v>
                </c:pt>
                <c:pt idx="785">
                  <c:v>3003261.724028175</c:v>
                </c:pt>
                <c:pt idx="786">
                  <c:v>3003261.720082212</c:v>
                </c:pt>
                <c:pt idx="787">
                  <c:v>3003261.700965575</c:v>
                </c:pt>
                <c:pt idx="788">
                  <c:v>3003261.723311416</c:v>
                </c:pt>
                <c:pt idx="789">
                  <c:v>3003261.764135956</c:v>
                </c:pt>
                <c:pt idx="790">
                  <c:v>3003261.718895376</c:v>
                </c:pt>
                <c:pt idx="791">
                  <c:v>3003261.715376675</c:v>
                </c:pt>
                <c:pt idx="792">
                  <c:v>3003261.710313817</c:v>
                </c:pt>
                <c:pt idx="793">
                  <c:v>3003261.715280792</c:v>
                </c:pt>
                <c:pt idx="794">
                  <c:v>3003261.724038491</c:v>
                </c:pt>
                <c:pt idx="795">
                  <c:v>3003261.698619537</c:v>
                </c:pt>
                <c:pt idx="796">
                  <c:v>3003261.727533591</c:v>
                </c:pt>
                <c:pt idx="797">
                  <c:v>3003261.709283092</c:v>
                </c:pt>
                <c:pt idx="798">
                  <c:v>3003261.714272409</c:v>
                </c:pt>
                <c:pt idx="799">
                  <c:v>3003261.718712556</c:v>
                </c:pt>
                <c:pt idx="800">
                  <c:v>3003261.728614345</c:v>
                </c:pt>
                <c:pt idx="801">
                  <c:v>3003261.692253409</c:v>
                </c:pt>
                <c:pt idx="802">
                  <c:v>3003261.69632525</c:v>
                </c:pt>
                <c:pt idx="803">
                  <c:v>3003261.705796386</c:v>
                </c:pt>
                <c:pt idx="804">
                  <c:v>3003261.707702416</c:v>
                </c:pt>
                <c:pt idx="805">
                  <c:v>3003261.727877865</c:v>
                </c:pt>
                <c:pt idx="806">
                  <c:v>3003261.75509856</c:v>
                </c:pt>
                <c:pt idx="807">
                  <c:v>3003261.725753084</c:v>
                </c:pt>
                <c:pt idx="808">
                  <c:v>3003261.738627052</c:v>
                </c:pt>
                <c:pt idx="809">
                  <c:v>3003261.739877178</c:v>
                </c:pt>
                <c:pt idx="810">
                  <c:v>3003261.726765088</c:v>
                </c:pt>
                <c:pt idx="811">
                  <c:v>3003261.743180132</c:v>
                </c:pt>
                <c:pt idx="812">
                  <c:v>3003261.723796401</c:v>
                </c:pt>
                <c:pt idx="813">
                  <c:v>3003261.748972405</c:v>
                </c:pt>
                <c:pt idx="814">
                  <c:v>3003261.751487822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Main!$A$2:$A$816</c:f>
              <c:numCache>
                <c:formatCode>General</c:formatCode>
                <c:ptCount val="8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</c:numCache>
            </c:numRef>
          </c:cat>
          <c:val>
            <c:numRef>
              <c:f>Main!$F$2:$F$816</c:f>
              <c:numCache>
                <c:formatCode>General</c:formatCode>
                <c:ptCount val="815"/>
                <c:pt idx="0">
                  <c:v>13699135.7970387</c:v>
                </c:pt>
                <c:pt idx="1">
                  <c:v>136991357.970387</c:v>
                </c:pt>
                <c:pt idx="2">
                  <c:v>132855341.965895</c:v>
                </c:pt>
                <c:pt idx="3">
                  <c:v>128719627.7048453</c:v>
                </c:pt>
                <c:pt idx="4">
                  <c:v>124584162.5097695</c:v>
                </c:pt>
                <c:pt idx="5">
                  <c:v>120448903.5366526</c:v>
                </c:pt>
                <c:pt idx="6">
                  <c:v>116313814.8053496</c:v>
                </c:pt>
                <c:pt idx="7">
                  <c:v>112178865.1160631</c:v>
                </c:pt>
                <c:pt idx="8">
                  <c:v>108044026.5411311</c:v>
                </c:pt>
                <c:pt idx="9">
                  <c:v>103909273.2922846</c:v>
                </c:pt>
                <c:pt idx="10">
                  <c:v>99774580.82951416</c:v>
                </c:pt>
                <c:pt idx="11">
                  <c:v>95639925.11720155</c:v>
                </c:pt>
                <c:pt idx="12">
                  <c:v>91505281.95625663</c:v>
                </c:pt>
                <c:pt idx="13">
                  <c:v>87370626.3331029</c:v>
                </c:pt>
                <c:pt idx="14">
                  <c:v>83223530.94845921</c:v>
                </c:pt>
                <c:pt idx="15">
                  <c:v>79076005.524877</c:v>
                </c:pt>
                <c:pt idx="16">
                  <c:v>74927809.82996328</c:v>
                </c:pt>
                <c:pt idx="17">
                  <c:v>70778655.30351289</c:v>
                </c:pt>
                <c:pt idx="18">
                  <c:v>68495678.98519349</c:v>
                </c:pt>
                <c:pt idx="19">
                  <c:v>62746212.66572504</c:v>
                </c:pt>
                <c:pt idx="20">
                  <c:v>58789077.44025874</c:v>
                </c:pt>
                <c:pt idx="21">
                  <c:v>58965208.11027516</c:v>
                </c:pt>
                <c:pt idx="22">
                  <c:v>59615181.11080598</c:v>
                </c:pt>
                <c:pt idx="23">
                  <c:v>59773385.00471882</c:v>
                </c:pt>
                <c:pt idx="24">
                  <c:v>60199364.51617118</c:v>
                </c:pt>
                <c:pt idx="25">
                  <c:v>60341723.46650927</c:v>
                </c:pt>
                <c:pt idx="26">
                  <c:v>60568241.54092796</c:v>
                </c:pt>
                <c:pt idx="27">
                  <c:v>60696273.59559803</c:v>
                </c:pt>
                <c:pt idx="28">
                  <c:v>60741538.07856926</c:v>
                </c:pt>
                <c:pt idx="29">
                  <c:v>60856061.16927885</c:v>
                </c:pt>
                <c:pt idx="30">
                  <c:v>60740146.84547125</c:v>
                </c:pt>
                <c:pt idx="31">
                  <c:v>60843181.95129643</c:v>
                </c:pt>
                <c:pt idx="32">
                  <c:v>60580767.82100511</c:v>
                </c:pt>
                <c:pt idx="33">
                  <c:v>60672301.74425174</c:v>
                </c:pt>
                <c:pt idx="34">
                  <c:v>60257729.08806004</c:v>
                </c:pt>
                <c:pt idx="35">
                  <c:v>60754598.55866798</c:v>
                </c:pt>
                <c:pt idx="36">
                  <c:v>54595092.52674221</c:v>
                </c:pt>
                <c:pt idx="37">
                  <c:v>49894612.10934317</c:v>
                </c:pt>
                <c:pt idx="38">
                  <c:v>47047743.7757401</c:v>
                </c:pt>
                <c:pt idx="39">
                  <c:v>45324715.19466386</c:v>
                </c:pt>
                <c:pt idx="40">
                  <c:v>42727329.82816315</c:v>
                </c:pt>
                <c:pt idx="41">
                  <c:v>41744934.52282599</c:v>
                </c:pt>
                <c:pt idx="42">
                  <c:v>41248528.96610234</c:v>
                </c:pt>
                <c:pt idx="43">
                  <c:v>41438107.86042722</c:v>
                </c:pt>
                <c:pt idx="44">
                  <c:v>39648619.82166659</c:v>
                </c:pt>
                <c:pt idx="45">
                  <c:v>39579764.21907107</c:v>
                </c:pt>
                <c:pt idx="46">
                  <c:v>39703057.60763413</c:v>
                </c:pt>
                <c:pt idx="47">
                  <c:v>39233841.6487356</c:v>
                </c:pt>
                <c:pt idx="48">
                  <c:v>39352949.17609101</c:v>
                </c:pt>
                <c:pt idx="49">
                  <c:v>38875701.88884038</c:v>
                </c:pt>
                <c:pt idx="50">
                  <c:v>38989553.9806232</c:v>
                </c:pt>
                <c:pt idx="51">
                  <c:v>38476466.78280523</c:v>
                </c:pt>
                <c:pt idx="52">
                  <c:v>38621341.51196816</c:v>
                </c:pt>
                <c:pt idx="53">
                  <c:v>38011495.27648415</c:v>
                </c:pt>
                <c:pt idx="54">
                  <c:v>38163068.90123229</c:v>
                </c:pt>
                <c:pt idx="55">
                  <c:v>35386735.24391243</c:v>
                </c:pt>
                <c:pt idx="56">
                  <c:v>33433945.41771568</c:v>
                </c:pt>
                <c:pt idx="57">
                  <c:v>32063755.00641631</c:v>
                </c:pt>
                <c:pt idx="58">
                  <c:v>30634116.26529127</c:v>
                </c:pt>
                <c:pt idx="59">
                  <c:v>30048794.5523017</c:v>
                </c:pt>
                <c:pt idx="60">
                  <c:v>30133194.80033688</c:v>
                </c:pt>
                <c:pt idx="61">
                  <c:v>29762696.66836592</c:v>
                </c:pt>
                <c:pt idx="62">
                  <c:v>29755706.55958992</c:v>
                </c:pt>
                <c:pt idx="63">
                  <c:v>28814485.26439986</c:v>
                </c:pt>
                <c:pt idx="64">
                  <c:v>28824020.68322821</c:v>
                </c:pt>
                <c:pt idx="65">
                  <c:v>28763431.0939285</c:v>
                </c:pt>
                <c:pt idx="66">
                  <c:v>28495792.52939031</c:v>
                </c:pt>
                <c:pt idx="67">
                  <c:v>28429397.33696341</c:v>
                </c:pt>
                <c:pt idx="68">
                  <c:v>28191004.91802829</c:v>
                </c:pt>
                <c:pt idx="69">
                  <c:v>28119239.85225618</c:v>
                </c:pt>
                <c:pt idx="70">
                  <c:v>27908207.31482426</c:v>
                </c:pt>
                <c:pt idx="71">
                  <c:v>27717541.23615583</c:v>
                </c:pt>
                <c:pt idx="72">
                  <c:v>27519492.08026572</c:v>
                </c:pt>
                <c:pt idx="73">
                  <c:v>27239441.01523678</c:v>
                </c:pt>
                <c:pt idx="74">
                  <c:v>25905058.20491388</c:v>
                </c:pt>
                <c:pt idx="75">
                  <c:v>25144403.80496805</c:v>
                </c:pt>
                <c:pt idx="76">
                  <c:v>24131309.56094538</c:v>
                </c:pt>
                <c:pt idx="77">
                  <c:v>23397193.56340667</c:v>
                </c:pt>
                <c:pt idx="78">
                  <c:v>23137259.36643755</c:v>
                </c:pt>
                <c:pt idx="79">
                  <c:v>23020098.2857902</c:v>
                </c:pt>
                <c:pt idx="80">
                  <c:v>23009029.14114229</c:v>
                </c:pt>
                <c:pt idx="81">
                  <c:v>22799470.87272487</c:v>
                </c:pt>
                <c:pt idx="82">
                  <c:v>22789151.75269822</c:v>
                </c:pt>
                <c:pt idx="83">
                  <c:v>22141093.30174675</c:v>
                </c:pt>
                <c:pt idx="84">
                  <c:v>21615578.04233073</c:v>
                </c:pt>
                <c:pt idx="85">
                  <c:v>21298789.61652701</c:v>
                </c:pt>
                <c:pt idx="86">
                  <c:v>21269658.12748738</c:v>
                </c:pt>
                <c:pt idx="87">
                  <c:v>21154449.84523063</c:v>
                </c:pt>
                <c:pt idx="88">
                  <c:v>21124164.13429506</c:v>
                </c:pt>
                <c:pt idx="89">
                  <c:v>20965893.92985895</c:v>
                </c:pt>
                <c:pt idx="90">
                  <c:v>20934844.14235115</c:v>
                </c:pt>
                <c:pt idx="91">
                  <c:v>20785261.68852493</c:v>
                </c:pt>
                <c:pt idx="92">
                  <c:v>20776124.22965189</c:v>
                </c:pt>
                <c:pt idx="93">
                  <c:v>20074855.26581306</c:v>
                </c:pt>
                <c:pt idx="94">
                  <c:v>19557620.45567027</c:v>
                </c:pt>
                <c:pt idx="95">
                  <c:v>18962420.87807829</c:v>
                </c:pt>
                <c:pt idx="96">
                  <c:v>18541589.2298256</c:v>
                </c:pt>
                <c:pt idx="97">
                  <c:v>18193051.35910527</c:v>
                </c:pt>
                <c:pt idx="98">
                  <c:v>18103458.63028628</c:v>
                </c:pt>
                <c:pt idx="99">
                  <c:v>18116785.65392872</c:v>
                </c:pt>
                <c:pt idx="100">
                  <c:v>17908972.8571862</c:v>
                </c:pt>
                <c:pt idx="101">
                  <c:v>17909134.29310266</c:v>
                </c:pt>
                <c:pt idx="102">
                  <c:v>17377762.14213965</c:v>
                </c:pt>
                <c:pt idx="103">
                  <c:v>17040593.35193913</c:v>
                </c:pt>
                <c:pt idx="104">
                  <c:v>16858078.8119143</c:v>
                </c:pt>
                <c:pt idx="105">
                  <c:v>16582867.91322094</c:v>
                </c:pt>
                <c:pt idx="106">
                  <c:v>16413380.08158843</c:v>
                </c:pt>
                <c:pt idx="107">
                  <c:v>16446003.07297105</c:v>
                </c:pt>
                <c:pt idx="108">
                  <c:v>16385664.78386926</c:v>
                </c:pt>
                <c:pt idx="109">
                  <c:v>16420778.71440957</c:v>
                </c:pt>
                <c:pt idx="110">
                  <c:v>16404562.7276177</c:v>
                </c:pt>
                <c:pt idx="111">
                  <c:v>16414080.74747743</c:v>
                </c:pt>
                <c:pt idx="112">
                  <c:v>16020648.65244872</c:v>
                </c:pt>
                <c:pt idx="113">
                  <c:v>15628333.28112287</c:v>
                </c:pt>
                <c:pt idx="114">
                  <c:v>15241142.86411452</c:v>
                </c:pt>
                <c:pt idx="115">
                  <c:v>15037260.23827689</c:v>
                </c:pt>
                <c:pt idx="116">
                  <c:v>14784522.90329794</c:v>
                </c:pt>
                <c:pt idx="117">
                  <c:v>14551737.34881165</c:v>
                </c:pt>
                <c:pt idx="118">
                  <c:v>14462265.21597976</c:v>
                </c:pt>
                <c:pt idx="119">
                  <c:v>14458817.39736228</c:v>
                </c:pt>
                <c:pt idx="120">
                  <c:v>14148879.17112901</c:v>
                </c:pt>
                <c:pt idx="121">
                  <c:v>13872232.1532522</c:v>
                </c:pt>
                <c:pt idx="122">
                  <c:v>13681752.08772152</c:v>
                </c:pt>
                <c:pt idx="123">
                  <c:v>13460216.75991898</c:v>
                </c:pt>
                <c:pt idx="124">
                  <c:v>13415202.69956329</c:v>
                </c:pt>
                <c:pt idx="125">
                  <c:v>13412791.66380244</c:v>
                </c:pt>
                <c:pt idx="126">
                  <c:v>13421784.20881722</c:v>
                </c:pt>
                <c:pt idx="127">
                  <c:v>13426783.33098979</c:v>
                </c:pt>
                <c:pt idx="128">
                  <c:v>13331177.26828055</c:v>
                </c:pt>
                <c:pt idx="129">
                  <c:v>13332501.35900109</c:v>
                </c:pt>
                <c:pt idx="130">
                  <c:v>13088529.32742477</c:v>
                </c:pt>
                <c:pt idx="131">
                  <c:v>12819172.55173996</c:v>
                </c:pt>
                <c:pt idx="132">
                  <c:v>12619798.49483538</c:v>
                </c:pt>
                <c:pt idx="133">
                  <c:v>12450487.8760771</c:v>
                </c:pt>
                <c:pt idx="134">
                  <c:v>12232148.39688339</c:v>
                </c:pt>
                <c:pt idx="135">
                  <c:v>12051666.7399664</c:v>
                </c:pt>
                <c:pt idx="136">
                  <c:v>11876283.63612135</c:v>
                </c:pt>
                <c:pt idx="137">
                  <c:v>11730301.23674184</c:v>
                </c:pt>
                <c:pt idx="138">
                  <c:v>11548039.93156275</c:v>
                </c:pt>
                <c:pt idx="139">
                  <c:v>11366535.66817886</c:v>
                </c:pt>
                <c:pt idx="140">
                  <c:v>11265535.72943881</c:v>
                </c:pt>
                <c:pt idx="141">
                  <c:v>11129693.2150235</c:v>
                </c:pt>
                <c:pt idx="142">
                  <c:v>11035704.09838916</c:v>
                </c:pt>
                <c:pt idx="143">
                  <c:v>10955487.93075585</c:v>
                </c:pt>
                <c:pt idx="144">
                  <c:v>10962044.69480124</c:v>
                </c:pt>
                <c:pt idx="145">
                  <c:v>10828887.2042772</c:v>
                </c:pt>
                <c:pt idx="146">
                  <c:v>10701723.48256261</c:v>
                </c:pt>
                <c:pt idx="147">
                  <c:v>10669285.18293077</c:v>
                </c:pt>
                <c:pt idx="148">
                  <c:v>10659382.45361223</c:v>
                </c:pt>
                <c:pt idx="149">
                  <c:v>10510709.47447783</c:v>
                </c:pt>
                <c:pt idx="150">
                  <c:v>10333900.68429373</c:v>
                </c:pt>
                <c:pt idx="151">
                  <c:v>10240137.54661337</c:v>
                </c:pt>
                <c:pt idx="152">
                  <c:v>10118797.76948433</c:v>
                </c:pt>
                <c:pt idx="153">
                  <c:v>10000062.39678656</c:v>
                </c:pt>
                <c:pt idx="154">
                  <c:v>9880164.76779245</c:v>
                </c:pt>
                <c:pt idx="155">
                  <c:v>9773785.683345217</c:v>
                </c:pt>
                <c:pt idx="156">
                  <c:v>9646221.574137622</c:v>
                </c:pt>
                <c:pt idx="157">
                  <c:v>9506821.8111808</c:v>
                </c:pt>
                <c:pt idx="158">
                  <c:v>9404374.267236203</c:v>
                </c:pt>
                <c:pt idx="159">
                  <c:v>9289433.639423151</c:v>
                </c:pt>
                <c:pt idx="160">
                  <c:v>9227269.77158579</c:v>
                </c:pt>
                <c:pt idx="161">
                  <c:v>9201210.860584738</c:v>
                </c:pt>
                <c:pt idx="162">
                  <c:v>9200627.411213866</c:v>
                </c:pt>
                <c:pt idx="163">
                  <c:v>9129599.672829434</c:v>
                </c:pt>
                <c:pt idx="164">
                  <c:v>9037717.71252897</c:v>
                </c:pt>
                <c:pt idx="165">
                  <c:v>8983783.875957347</c:v>
                </c:pt>
                <c:pt idx="166">
                  <c:v>8991491.799380159</c:v>
                </c:pt>
                <c:pt idx="167">
                  <c:v>8857731.475741852</c:v>
                </c:pt>
                <c:pt idx="168">
                  <c:v>8767078.79874244</c:v>
                </c:pt>
                <c:pt idx="169">
                  <c:v>8689255.296210516</c:v>
                </c:pt>
                <c:pt idx="170">
                  <c:v>8585082.002552833</c:v>
                </c:pt>
                <c:pt idx="171">
                  <c:v>8495797.973751588</c:v>
                </c:pt>
                <c:pt idx="172">
                  <c:v>8405441.759588072</c:v>
                </c:pt>
                <c:pt idx="173">
                  <c:v>8327105.393022384</c:v>
                </c:pt>
                <c:pt idx="174">
                  <c:v>8230455.63664561</c:v>
                </c:pt>
                <c:pt idx="175">
                  <c:v>8131061.972246774</c:v>
                </c:pt>
                <c:pt idx="176">
                  <c:v>8066945.814681075</c:v>
                </c:pt>
                <c:pt idx="177">
                  <c:v>7987235.274282775</c:v>
                </c:pt>
                <c:pt idx="178">
                  <c:v>7929222.274939651</c:v>
                </c:pt>
                <c:pt idx="179">
                  <c:v>7881589.784068166</c:v>
                </c:pt>
                <c:pt idx="180">
                  <c:v>7884325.454787968</c:v>
                </c:pt>
                <c:pt idx="181">
                  <c:v>7808273.317023083</c:v>
                </c:pt>
                <c:pt idx="182">
                  <c:v>7733879.1822853</c:v>
                </c:pt>
                <c:pt idx="183">
                  <c:v>7712704.231864678</c:v>
                </c:pt>
                <c:pt idx="184">
                  <c:v>7708607.289472582</c:v>
                </c:pt>
                <c:pt idx="185">
                  <c:v>7628631.116743604</c:v>
                </c:pt>
                <c:pt idx="186">
                  <c:v>7534052.338666152</c:v>
                </c:pt>
                <c:pt idx="187">
                  <c:v>7482074.982072229</c:v>
                </c:pt>
                <c:pt idx="188">
                  <c:v>7417128.405269265</c:v>
                </c:pt>
                <c:pt idx="189">
                  <c:v>7354269.099640906</c:v>
                </c:pt>
                <c:pt idx="190">
                  <c:v>7290590.367434646</c:v>
                </c:pt>
                <c:pt idx="191">
                  <c:v>7233465.794113267</c:v>
                </c:pt>
                <c:pt idx="192">
                  <c:v>7164505.41680711</c:v>
                </c:pt>
                <c:pt idx="193">
                  <c:v>7085757.531181124</c:v>
                </c:pt>
                <c:pt idx="194">
                  <c:v>7022067.733286321</c:v>
                </c:pt>
                <c:pt idx="195">
                  <c:v>6951385.329976189</c:v>
                </c:pt>
                <c:pt idx="196">
                  <c:v>6908910.467777088</c:v>
                </c:pt>
                <c:pt idx="197">
                  <c:v>6889357.072773392</c:v>
                </c:pt>
                <c:pt idx="198">
                  <c:v>6862251.493995788</c:v>
                </c:pt>
                <c:pt idx="199">
                  <c:v>6821695.589003758</c:v>
                </c:pt>
                <c:pt idx="200">
                  <c:v>6766454.125515558</c:v>
                </c:pt>
                <c:pt idx="201">
                  <c:v>6733994.819339005</c:v>
                </c:pt>
                <c:pt idx="202">
                  <c:v>6738368.500796175</c:v>
                </c:pt>
                <c:pt idx="203">
                  <c:v>6661777.124479192</c:v>
                </c:pt>
                <c:pt idx="204">
                  <c:v>6608489.057317063</c:v>
                </c:pt>
                <c:pt idx="205">
                  <c:v>6563105.505638794</c:v>
                </c:pt>
                <c:pt idx="206">
                  <c:v>6503490.271420878</c:v>
                </c:pt>
                <c:pt idx="207">
                  <c:v>6452443.00548749</c:v>
                </c:pt>
                <c:pt idx="208">
                  <c:v>6401053.917984698</c:v>
                </c:pt>
                <c:pt idx="209">
                  <c:v>6356909.869898014</c:v>
                </c:pt>
                <c:pt idx="210">
                  <c:v>6301136.388187584</c:v>
                </c:pt>
                <c:pt idx="211">
                  <c:v>6241180.355222132</c:v>
                </c:pt>
                <c:pt idx="212">
                  <c:v>6198526.764261859</c:v>
                </c:pt>
                <c:pt idx="213">
                  <c:v>6147120.001953953</c:v>
                </c:pt>
                <c:pt idx="214">
                  <c:v>6107784.221723246</c:v>
                </c:pt>
                <c:pt idx="215">
                  <c:v>6076102.649459446</c:v>
                </c:pt>
                <c:pt idx="216">
                  <c:v>6050852.555434406</c:v>
                </c:pt>
                <c:pt idx="217">
                  <c:v>6007613.247052788</c:v>
                </c:pt>
                <c:pt idx="218">
                  <c:v>5961421.783635328</c:v>
                </c:pt>
                <c:pt idx="219">
                  <c:v>5919786.653131029</c:v>
                </c:pt>
                <c:pt idx="220">
                  <c:v>5889333.91257047</c:v>
                </c:pt>
                <c:pt idx="221">
                  <c:v>5846734.278279468</c:v>
                </c:pt>
                <c:pt idx="222">
                  <c:v>5790505.107827877</c:v>
                </c:pt>
                <c:pt idx="223">
                  <c:v>5759980.014173976</c:v>
                </c:pt>
                <c:pt idx="224">
                  <c:v>5722782.560158623</c:v>
                </c:pt>
                <c:pt idx="225">
                  <c:v>5687573.057228556</c:v>
                </c:pt>
                <c:pt idx="226">
                  <c:v>5652332.72263679</c:v>
                </c:pt>
                <c:pt idx="227">
                  <c:v>5621302.034108565</c:v>
                </c:pt>
                <c:pt idx="228">
                  <c:v>5582764.628994567</c:v>
                </c:pt>
                <c:pt idx="229">
                  <c:v>5535591.055066121</c:v>
                </c:pt>
                <c:pt idx="230">
                  <c:v>5494817.295388117</c:v>
                </c:pt>
                <c:pt idx="231">
                  <c:v>5448731.679354195</c:v>
                </c:pt>
                <c:pt idx="232">
                  <c:v>5417903.035736493</c:v>
                </c:pt>
                <c:pt idx="233">
                  <c:v>5402392.234466342</c:v>
                </c:pt>
                <c:pt idx="234">
                  <c:v>5382654.976678278</c:v>
                </c:pt>
                <c:pt idx="235">
                  <c:v>5354389.83857484</c:v>
                </c:pt>
                <c:pt idx="236">
                  <c:v>5317742.764653484</c:v>
                </c:pt>
                <c:pt idx="237">
                  <c:v>5287001.257312512</c:v>
                </c:pt>
                <c:pt idx="238">
                  <c:v>5253525.046405956</c:v>
                </c:pt>
                <c:pt idx="239">
                  <c:v>5210533.319556983</c:v>
                </c:pt>
                <c:pt idx="240">
                  <c:v>5177216.713762232</c:v>
                </c:pt>
                <c:pt idx="241">
                  <c:v>5149401.738486215</c:v>
                </c:pt>
                <c:pt idx="242">
                  <c:v>5113462.796406489</c:v>
                </c:pt>
                <c:pt idx="243">
                  <c:v>5083477.852995628</c:v>
                </c:pt>
                <c:pt idx="244">
                  <c:v>5053740.077355984</c:v>
                </c:pt>
                <c:pt idx="245">
                  <c:v>5028987.405124907</c:v>
                </c:pt>
                <c:pt idx="246">
                  <c:v>4996486.567424238</c:v>
                </c:pt>
                <c:pt idx="247">
                  <c:v>4959453.002370994</c:v>
                </c:pt>
                <c:pt idx="248">
                  <c:v>4932042.720220312</c:v>
                </c:pt>
                <c:pt idx="249">
                  <c:v>4898440.481981951</c:v>
                </c:pt>
                <c:pt idx="250">
                  <c:v>4871081.869697738</c:v>
                </c:pt>
                <c:pt idx="251">
                  <c:v>4848941.295862696</c:v>
                </c:pt>
                <c:pt idx="252">
                  <c:v>4831080.696635572</c:v>
                </c:pt>
                <c:pt idx="253">
                  <c:v>4801829.667105345</c:v>
                </c:pt>
                <c:pt idx="254">
                  <c:v>4770678.552918005</c:v>
                </c:pt>
                <c:pt idx="255">
                  <c:v>4741810.003267328</c:v>
                </c:pt>
                <c:pt idx="256">
                  <c:v>4720191.285894661</c:v>
                </c:pt>
                <c:pt idx="257">
                  <c:v>4691697.369246062</c:v>
                </c:pt>
                <c:pt idx="258">
                  <c:v>4655014.559297316</c:v>
                </c:pt>
                <c:pt idx="259">
                  <c:v>4634409.116468878</c:v>
                </c:pt>
                <c:pt idx="260">
                  <c:v>4610135.868302265</c:v>
                </c:pt>
                <c:pt idx="261">
                  <c:v>4587638.978007543</c:v>
                </c:pt>
                <c:pt idx="262">
                  <c:v>4565574.475386709</c:v>
                </c:pt>
                <c:pt idx="263">
                  <c:v>4546593.768008164</c:v>
                </c:pt>
                <c:pt idx="264">
                  <c:v>4522966.624608275</c:v>
                </c:pt>
                <c:pt idx="265">
                  <c:v>4492694.519825805</c:v>
                </c:pt>
                <c:pt idx="266">
                  <c:v>4465733.531112749</c:v>
                </c:pt>
                <c:pt idx="267">
                  <c:v>4434521.438907074</c:v>
                </c:pt>
                <c:pt idx="268">
                  <c:v>4412290.315684522</c:v>
                </c:pt>
                <c:pt idx="269">
                  <c:v>4400635.043875927</c:v>
                </c:pt>
                <c:pt idx="270">
                  <c:v>4386513.668167394</c:v>
                </c:pt>
                <c:pt idx="271">
                  <c:v>4366857.672699878</c:v>
                </c:pt>
                <c:pt idx="272">
                  <c:v>4341813.57808809</c:v>
                </c:pt>
                <c:pt idx="273">
                  <c:v>4320637.246369995</c:v>
                </c:pt>
                <c:pt idx="274">
                  <c:v>4297819.851148741</c:v>
                </c:pt>
                <c:pt idx="275">
                  <c:v>4268668.927736806</c:v>
                </c:pt>
                <c:pt idx="276">
                  <c:v>4245739.6544824</c:v>
                </c:pt>
                <c:pt idx="277">
                  <c:v>4226457.391436137</c:v>
                </c:pt>
                <c:pt idx="278">
                  <c:v>4201983.373944673</c:v>
                </c:pt>
                <c:pt idx="279">
                  <c:v>4181663.36688298</c:v>
                </c:pt>
                <c:pt idx="280">
                  <c:v>4161767.533114797</c:v>
                </c:pt>
                <c:pt idx="281">
                  <c:v>4145527.791613163</c:v>
                </c:pt>
                <c:pt idx="282">
                  <c:v>4124114.921010913</c:v>
                </c:pt>
                <c:pt idx="283">
                  <c:v>4099079.090326564</c:v>
                </c:pt>
                <c:pt idx="284">
                  <c:v>4080319.892120723</c:v>
                </c:pt>
                <c:pt idx="285">
                  <c:v>4057078.933746811</c:v>
                </c:pt>
                <c:pt idx="286">
                  <c:v>4037557.491770998</c:v>
                </c:pt>
                <c:pt idx="287">
                  <c:v>4021722.733443651</c:v>
                </c:pt>
                <c:pt idx="288">
                  <c:v>4009052.526453712</c:v>
                </c:pt>
                <c:pt idx="289">
                  <c:v>3988695.885343133</c:v>
                </c:pt>
                <c:pt idx="290">
                  <c:v>3967041.619016224</c:v>
                </c:pt>
                <c:pt idx="291">
                  <c:v>3946896.825972222</c:v>
                </c:pt>
                <c:pt idx="292">
                  <c:v>3931982.039884368</c:v>
                </c:pt>
                <c:pt idx="293">
                  <c:v>3912416.574894438</c:v>
                </c:pt>
                <c:pt idx="294">
                  <c:v>3886758.773924087</c:v>
                </c:pt>
                <c:pt idx="295">
                  <c:v>3871894.667380681</c:v>
                </c:pt>
                <c:pt idx="296">
                  <c:v>3854722.191051361</c:v>
                </c:pt>
                <c:pt idx="297">
                  <c:v>3838978.855633122</c:v>
                </c:pt>
                <c:pt idx="298">
                  <c:v>3823780.995543894</c:v>
                </c:pt>
                <c:pt idx="299">
                  <c:v>3810961.612389425</c:v>
                </c:pt>
                <c:pt idx="300">
                  <c:v>3795136.57589414</c:v>
                </c:pt>
                <c:pt idx="301">
                  <c:v>3774269.368803651</c:v>
                </c:pt>
                <c:pt idx="302">
                  <c:v>3755386.751906162</c:v>
                </c:pt>
                <c:pt idx="303">
                  <c:v>3733082.688066854</c:v>
                </c:pt>
                <c:pt idx="304">
                  <c:v>3716667.889448641</c:v>
                </c:pt>
                <c:pt idx="305">
                  <c:v>3708021.642767813</c:v>
                </c:pt>
                <c:pt idx="306">
                  <c:v>3697833.149552466</c:v>
                </c:pt>
                <c:pt idx="307">
                  <c:v>3683948.234447127</c:v>
                </c:pt>
                <c:pt idx="308">
                  <c:v>3666265.166377002</c:v>
                </c:pt>
                <c:pt idx="309">
                  <c:v>3651403.707620743</c:v>
                </c:pt>
                <c:pt idx="310">
                  <c:v>3635397.764786931</c:v>
                </c:pt>
                <c:pt idx="311">
                  <c:v>3614578.204834112</c:v>
                </c:pt>
                <c:pt idx="312">
                  <c:v>3598096.027227572</c:v>
                </c:pt>
                <c:pt idx="313">
                  <c:v>3584089.562406781</c:v>
                </c:pt>
                <c:pt idx="314">
                  <c:v>3566426.525713769</c:v>
                </c:pt>
                <c:pt idx="315">
                  <c:v>3551817.415727403</c:v>
                </c:pt>
                <c:pt idx="316">
                  <c:v>3537667.20307266</c:v>
                </c:pt>
                <c:pt idx="317">
                  <c:v>3526351.292434696</c:v>
                </c:pt>
                <c:pt idx="318">
                  <c:v>3511389.06379458</c:v>
                </c:pt>
                <c:pt idx="319">
                  <c:v>3493491.890882717</c:v>
                </c:pt>
                <c:pt idx="320">
                  <c:v>3480147.046577356</c:v>
                </c:pt>
                <c:pt idx="321">
                  <c:v>3463326.651382366</c:v>
                </c:pt>
                <c:pt idx="322">
                  <c:v>3448929.081703443</c:v>
                </c:pt>
                <c:pt idx="323">
                  <c:v>3437244.28460676</c:v>
                </c:pt>
                <c:pt idx="324">
                  <c:v>3428077.212527558</c:v>
                </c:pt>
                <c:pt idx="325">
                  <c:v>3413402.967987423</c:v>
                </c:pt>
                <c:pt idx="326">
                  <c:v>3397784.118009422</c:v>
                </c:pt>
                <c:pt idx="327">
                  <c:v>3383254.583834172</c:v>
                </c:pt>
                <c:pt idx="328">
                  <c:v>3372834.146995842</c:v>
                </c:pt>
                <c:pt idx="329">
                  <c:v>3359003.226357587</c:v>
                </c:pt>
                <c:pt idx="330">
                  <c:v>3340095.09492645</c:v>
                </c:pt>
                <c:pt idx="331">
                  <c:v>3329019.736615492</c:v>
                </c:pt>
                <c:pt idx="332">
                  <c:v>3316386.185748815</c:v>
                </c:pt>
                <c:pt idx="333">
                  <c:v>3304924.616023581</c:v>
                </c:pt>
                <c:pt idx="334">
                  <c:v>3294046.270654856</c:v>
                </c:pt>
                <c:pt idx="335">
                  <c:v>3285083.791680547</c:v>
                </c:pt>
                <c:pt idx="336">
                  <c:v>3274126.431608049</c:v>
                </c:pt>
                <c:pt idx="337">
                  <c:v>3259136.080758086</c:v>
                </c:pt>
                <c:pt idx="338">
                  <c:v>3245448.72233412</c:v>
                </c:pt>
                <c:pt idx="339">
                  <c:v>3228781.593717955</c:v>
                </c:pt>
                <c:pt idx="340">
                  <c:v>3216311.246057717</c:v>
                </c:pt>
                <c:pt idx="341">
                  <c:v>3209892.034444264</c:v>
                </c:pt>
                <c:pt idx="342">
                  <c:v>3202439.54569737</c:v>
                </c:pt>
                <c:pt idx="343">
                  <c:v>3192464.641386201</c:v>
                </c:pt>
                <c:pt idx="344">
                  <c:v>3179607.065058596</c:v>
                </c:pt>
                <c:pt idx="345">
                  <c:v>3169000.500694245</c:v>
                </c:pt>
                <c:pt idx="346">
                  <c:v>3157502.789152305</c:v>
                </c:pt>
                <c:pt idx="347">
                  <c:v>3142021.11018805</c:v>
                </c:pt>
                <c:pt idx="348">
                  <c:v>3129853.932896118</c:v>
                </c:pt>
                <c:pt idx="349">
                  <c:v>3119426.996791259</c:v>
                </c:pt>
                <c:pt idx="350">
                  <c:v>3106208.780856275</c:v>
                </c:pt>
                <c:pt idx="351">
                  <c:v>3095387.645626616</c:v>
                </c:pt>
                <c:pt idx="352">
                  <c:v>3085033.663536506</c:v>
                </c:pt>
                <c:pt idx="353">
                  <c:v>3076986.443351878</c:v>
                </c:pt>
                <c:pt idx="354">
                  <c:v>3066258.108845273</c:v>
                </c:pt>
                <c:pt idx="355">
                  <c:v>3053032.501387155</c:v>
                </c:pt>
                <c:pt idx="356">
                  <c:v>3043438.900682877</c:v>
                </c:pt>
                <c:pt idx="357">
                  <c:v>3030909.723185151</c:v>
                </c:pt>
                <c:pt idx="358">
                  <c:v>3020052.120888678</c:v>
                </c:pt>
                <c:pt idx="359">
                  <c:v>3011239.064276457</c:v>
                </c:pt>
                <c:pt idx="360">
                  <c:v>3004556.76402591</c:v>
                </c:pt>
                <c:pt idx="361">
                  <c:v>2993729.273622546</c:v>
                </c:pt>
                <c:pt idx="362">
                  <c:v>2982190.798038848</c:v>
                </c:pt>
                <c:pt idx="363">
                  <c:v>2971493.707140865</c:v>
                </c:pt>
                <c:pt idx="364">
                  <c:v>2964289.479892085</c:v>
                </c:pt>
                <c:pt idx="365">
                  <c:v>2954495.068619502</c:v>
                </c:pt>
                <c:pt idx="366">
                  <c:v>2939987.82144058</c:v>
                </c:pt>
                <c:pt idx="367">
                  <c:v>2931642.097610842</c:v>
                </c:pt>
                <c:pt idx="368">
                  <c:v>2922204.285494951</c:v>
                </c:pt>
                <c:pt idx="369">
                  <c:v>2913762.800092759</c:v>
                </c:pt>
                <c:pt idx="370">
                  <c:v>2905933.386260398</c:v>
                </c:pt>
                <c:pt idx="371">
                  <c:v>2899690.656756446</c:v>
                </c:pt>
                <c:pt idx="372">
                  <c:v>2892169.669021475</c:v>
                </c:pt>
                <c:pt idx="373">
                  <c:v>2881261.972712542</c:v>
                </c:pt>
                <c:pt idx="374">
                  <c:v>2871248.330505314</c:v>
                </c:pt>
                <c:pt idx="375">
                  <c:v>2858367.723000119</c:v>
                </c:pt>
                <c:pt idx="376">
                  <c:v>2848716.737662958</c:v>
                </c:pt>
                <c:pt idx="377">
                  <c:v>2844062.683552194</c:v>
                </c:pt>
                <c:pt idx="378">
                  <c:v>2838647.33699519</c:v>
                </c:pt>
                <c:pt idx="379">
                  <c:v>2831558.65601349</c:v>
                </c:pt>
                <c:pt idx="380">
                  <c:v>2822143.697437523</c:v>
                </c:pt>
                <c:pt idx="381">
                  <c:v>2814681.275020117</c:v>
                </c:pt>
                <c:pt idx="382">
                  <c:v>2806416.163964712</c:v>
                </c:pt>
                <c:pt idx="383">
                  <c:v>2794618.274330796</c:v>
                </c:pt>
                <c:pt idx="384">
                  <c:v>2785656.897232505</c:v>
                </c:pt>
                <c:pt idx="385">
                  <c:v>2777904.131419067</c:v>
                </c:pt>
                <c:pt idx="386">
                  <c:v>2767840.444877726</c:v>
                </c:pt>
                <c:pt idx="387">
                  <c:v>2759788.56842843</c:v>
                </c:pt>
                <c:pt idx="388">
                  <c:v>2752210.934121217</c:v>
                </c:pt>
                <c:pt idx="389">
                  <c:v>2746575.885052759</c:v>
                </c:pt>
                <c:pt idx="390">
                  <c:v>2738933.72205802</c:v>
                </c:pt>
                <c:pt idx="391">
                  <c:v>2729101.535548657</c:v>
                </c:pt>
                <c:pt idx="392">
                  <c:v>2722456.591165454</c:v>
                </c:pt>
                <c:pt idx="393">
                  <c:v>2713131.124292841</c:v>
                </c:pt>
                <c:pt idx="394">
                  <c:v>2704970.389954418</c:v>
                </c:pt>
                <c:pt idx="395">
                  <c:v>2698306.286757742</c:v>
                </c:pt>
                <c:pt idx="396">
                  <c:v>2693564.956451076</c:v>
                </c:pt>
                <c:pt idx="397">
                  <c:v>2685594.058561653</c:v>
                </c:pt>
                <c:pt idx="398">
                  <c:v>2677121.143105403</c:v>
                </c:pt>
                <c:pt idx="399">
                  <c:v>2669306.00151003</c:v>
                </c:pt>
                <c:pt idx="400">
                  <c:v>2664714.887874999</c:v>
                </c:pt>
                <c:pt idx="401">
                  <c:v>2658291.08759904</c:v>
                </c:pt>
                <c:pt idx="402">
                  <c:v>2646851.78757501</c:v>
                </c:pt>
                <c:pt idx="403">
                  <c:v>2640716.137745188</c:v>
                </c:pt>
                <c:pt idx="404">
                  <c:v>2633851.235869157</c:v>
                </c:pt>
                <c:pt idx="405">
                  <c:v>2627845.325554132</c:v>
                </c:pt>
                <c:pt idx="406">
                  <c:v>2622496.097972823</c:v>
                </c:pt>
                <c:pt idx="407">
                  <c:v>2618440.62137669</c:v>
                </c:pt>
                <c:pt idx="408">
                  <c:v>2613753.112053776</c:v>
                </c:pt>
                <c:pt idx="409">
                  <c:v>2606222.697797753</c:v>
                </c:pt>
                <c:pt idx="410">
                  <c:v>2599214.508308024</c:v>
                </c:pt>
                <c:pt idx="411">
                  <c:v>2589127.834474277</c:v>
                </c:pt>
                <c:pt idx="412">
                  <c:v>2581713.144239854</c:v>
                </c:pt>
                <c:pt idx="413">
                  <c:v>2578698.685508613</c:v>
                </c:pt>
                <c:pt idx="414">
                  <c:v>2575001.310158374</c:v>
                </c:pt>
                <c:pt idx="415">
                  <c:v>2575284.935779963</c:v>
                </c:pt>
                <c:pt idx="416">
                  <c:v>2568105.061810978</c:v>
                </c:pt>
                <c:pt idx="417">
                  <c:v>2563339.047096025</c:v>
                </c:pt>
                <c:pt idx="418">
                  <c:v>2557612.124337271</c:v>
                </c:pt>
                <c:pt idx="419">
                  <c:v>2548581.165278209</c:v>
                </c:pt>
                <c:pt idx="420">
                  <c:v>2542479.775354557</c:v>
                </c:pt>
                <c:pt idx="421">
                  <c:v>2536948.519804423</c:v>
                </c:pt>
                <c:pt idx="422">
                  <c:v>2529316.84293797</c:v>
                </c:pt>
                <c:pt idx="423">
                  <c:v>2523465.438854061</c:v>
                </c:pt>
                <c:pt idx="424">
                  <c:v>2518094.185034591</c:v>
                </c:pt>
                <c:pt idx="425">
                  <c:v>2514381.430333988</c:v>
                </c:pt>
                <c:pt idx="426">
                  <c:v>2514059.800266541</c:v>
                </c:pt>
                <c:pt idx="427">
                  <c:v>2506067.830833545</c:v>
                </c:pt>
                <c:pt idx="428">
                  <c:v>2502163.924460011</c:v>
                </c:pt>
                <c:pt idx="429">
                  <c:v>2495958.401179451</c:v>
                </c:pt>
                <c:pt idx="430">
                  <c:v>2490428.18471339</c:v>
                </c:pt>
                <c:pt idx="431">
                  <c:v>2485625.641970925</c:v>
                </c:pt>
                <c:pt idx="432">
                  <c:v>2485995.111318137</c:v>
                </c:pt>
                <c:pt idx="433">
                  <c:v>2482696.116836871</c:v>
                </c:pt>
                <c:pt idx="434">
                  <c:v>2482773.160529043</c:v>
                </c:pt>
                <c:pt idx="435">
                  <c:v>2474200.442682942</c:v>
                </c:pt>
                <c:pt idx="436">
                  <c:v>2472021.557163402</c:v>
                </c:pt>
                <c:pt idx="437">
                  <c:v>2473757.809387149</c:v>
                </c:pt>
                <c:pt idx="438">
                  <c:v>2465441.739403257</c:v>
                </c:pt>
                <c:pt idx="439">
                  <c:v>2460972.168268579</c:v>
                </c:pt>
                <c:pt idx="440">
                  <c:v>2456201.065985041</c:v>
                </c:pt>
                <c:pt idx="441">
                  <c:v>2452137.689846268</c:v>
                </c:pt>
                <c:pt idx="442">
                  <c:v>2448874.170564732</c:v>
                </c:pt>
                <c:pt idx="443">
                  <c:v>2448648.567834223</c:v>
                </c:pt>
                <c:pt idx="444">
                  <c:v>2446643.993425516</c:v>
                </c:pt>
                <c:pt idx="445">
                  <c:v>2447159.576112971</c:v>
                </c:pt>
                <c:pt idx="446">
                  <c:v>2440667.008978249</c:v>
                </c:pt>
                <c:pt idx="447">
                  <c:v>2432928.768500525</c:v>
                </c:pt>
                <c:pt idx="448">
                  <c:v>2427770.111796708</c:v>
                </c:pt>
                <c:pt idx="449">
                  <c:v>2427796.953205468</c:v>
                </c:pt>
                <c:pt idx="450">
                  <c:v>2426967.178146588</c:v>
                </c:pt>
                <c:pt idx="451">
                  <c:v>2427020.188437236</c:v>
                </c:pt>
                <c:pt idx="452">
                  <c:v>2425191.246258042</c:v>
                </c:pt>
                <c:pt idx="453">
                  <c:v>2425935.272551242</c:v>
                </c:pt>
                <c:pt idx="454">
                  <c:v>2420691.849027499</c:v>
                </c:pt>
                <c:pt idx="455">
                  <c:v>2423140.592959037</c:v>
                </c:pt>
                <c:pt idx="456">
                  <c:v>2422507.546395408</c:v>
                </c:pt>
                <c:pt idx="457">
                  <c:v>2417240.856299197</c:v>
                </c:pt>
                <c:pt idx="458">
                  <c:v>2416972.910832429</c:v>
                </c:pt>
                <c:pt idx="459">
                  <c:v>2412593.174171584</c:v>
                </c:pt>
                <c:pt idx="460">
                  <c:v>2417988.21357645</c:v>
                </c:pt>
                <c:pt idx="461">
                  <c:v>2414257.542053445</c:v>
                </c:pt>
                <c:pt idx="462">
                  <c:v>2416862.542895725</c:v>
                </c:pt>
                <c:pt idx="463">
                  <c:v>2415946.158714932</c:v>
                </c:pt>
                <c:pt idx="464">
                  <c:v>2415207.426928876</c:v>
                </c:pt>
                <c:pt idx="465">
                  <c:v>2417011.203859898</c:v>
                </c:pt>
                <c:pt idx="466">
                  <c:v>2418518.449121706</c:v>
                </c:pt>
                <c:pt idx="467">
                  <c:v>2418834.578482903</c:v>
                </c:pt>
                <c:pt idx="468">
                  <c:v>2417485.719249198</c:v>
                </c:pt>
                <c:pt idx="469">
                  <c:v>2415436.870442062</c:v>
                </c:pt>
                <c:pt idx="470">
                  <c:v>2417829.599376685</c:v>
                </c:pt>
                <c:pt idx="471">
                  <c:v>2417387.523735116</c:v>
                </c:pt>
                <c:pt idx="472">
                  <c:v>2418248.640760432</c:v>
                </c:pt>
                <c:pt idx="473">
                  <c:v>2417390.159065792</c:v>
                </c:pt>
                <c:pt idx="474">
                  <c:v>2419234.478771961</c:v>
                </c:pt>
                <c:pt idx="475">
                  <c:v>2418394.171994153</c:v>
                </c:pt>
                <c:pt idx="476">
                  <c:v>2416443.940803058</c:v>
                </c:pt>
                <c:pt idx="477">
                  <c:v>2418114.353103785</c:v>
                </c:pt>
                <c:pt idx="478">
                  <c:v>2418534.611108013</c:v>
                </c:pt>
                <c:pt idx="479">
                  <c:v>2416865.557729058</c:v>
                </c:pt>
                <c:pt idx="480">
                  <c:v>2419795.738908352</c:v>
                </c:pt>
                <c:pt idx="481">
                  <c:v>2416593.942468044</c:v>
                </c:pt>
                <c:pt idx="482">
                  <c:v>2415754.966578282</c:v>
                </c:pt>
                <c:pt idx="483">
                  <c:v>2417516.888208972</c:v>
                </c:pt>
                <c:pt idx="484">
                  <c:v>2415572.008164334</c:v>
                </c:pt>
                <c:pt idx="485">
                  <c:v>2415526.324362129</c:v>
                </c:pt>
                <c:pt idx="486">
                  <c:v>2413649.82936999</c:v>
                </c:pt>
                <c:pt idx="487">
                  <c:v>2415613.281404398</c:v>
                </c:pt>
                <c:pt idx="488">
                  <c:v>2416224.922182436</c:v>
                </c:pt>
                <c:pt idx="489">
                  <c:v>2414212.414567528</c:v>
                </c:pt>
                <c:pt idx="490">
                  <c:v>2415777.544255908</c:v>
                </c:pt>
                <c:pt idx="491">
                  <c:v>2415079.530155526</c:v>
                </c:pt>
                <c:pt idx="492">
                  <c:v>2415752.743583352</c:v>
                </c:pt>
                <c:pt idx="493">
                  <c:v>2415373.400165483</c:v>
                </c:pt>
                <c:pt idx="494">
                  <c:v>2415670.612231808</c:v>
                </c:pt>
                <c:pt idx="495">
                  <c:v>2414804.685049983</c:v>
                </c:pt>
                <c:pt idx="496">
                  <c:v>2415207.301464793</c:v>
                </c:pt>
                <c:pt idx="497">
                  <c:v>2414686.715441498</c:v>
                </c:pt>
                <c:pt idx="498">
                  <c:v>2414028.109284755</c:v>
                </c:pt>
                <c:pt idx="499">
                  <c:v>2414514.411958293</c:v>
                </c:pt>
                <c:pt idx="500">
                  <c:v>2414647.884659087</c:v>
                </c:pt>
                <c:pt idx="501">
                  <c:v>2415747.692075347</c:v>
                </c:pt>
                <c:pt idx="502">
                  <c:v>2414669.83170938</c:v>
                </c:pt>
                <c:pt idx="503">
                  <c:v>2415288.782806815</c:v>
                </c:pt>
                <c:pt idx="504">
                  <c:v>2414449.01020776</c:v>
                </c:pt>
                <c:pt idx="505">
                  <c:v>2413986.042418082</c:v>
                </c:pt>
                <c:pt idx="506">
                  <c:v>2413677.972989112</c:v>
                </c:pt>
                <c:pt idx="507">
                  <c:v>2414597.327396006</c:v>
                </c:pt>
                <c:pt idx="508">
                  <c:v>2414221.834924687</c:v>
                </c:pt>
                <c:pt idx="509">
                  <c:v>2414198.885346572</c:v>
                </c:pt>
                <c:pt idx="510">
                  <c:v>2414930.208900948</c:v>
                </c:pt>
                <c:pt idx="511">
                  <c:v>2414018.840893241</c:v>
                </c:pt>
                <c:pt idx="512">
                  <c:v>2414244.682828341</c:v>
                </c:pt>
                <c:pt idx="513">
                  <c:v>2414545.175010487</c:v>
                </c:pt>
                <c:pt idx="514">
                  <c:v>2415098.044643892</c:v>
                </c:pt>
                <c:pt idx="515">
                  <c:v>2413847.850217486</c:v>
                </c:pt>
                <c:pt idx="516">
                  <c:v>2414563.927745714</c:v>
                </c:pt>
                <c:pt idx="517">
                  <c:v>2414682.613075903</c:v>
                </c:pt>
                <c:pt idx="518">
                  <c:v>2414787.984257046</c:v>
                </c:pt>
                <c:pt idx="519">
                  <c:v>2414078.94465285</c:v>
                </c:pt>
                <c:pt idx="520">
                  <c:v>2415128.520079054</c:v>
                </c:pt>
                <c:pt idx="521">
                  <c:v>2414732.146084075</c:v>
                </c:pt>
                <c:pt idx="522">
                  <c:v>2414427.047797517</c:v>
                </c:pt>
                <c:pt idx="523">
                  <c:v>2414994.699565572</c:v>
                </c:pt>
                <c:pt idx="524">
                  <c:v>2414850.067100415</c:v>
                </c:pt>
                <c:pt idx="525">
                  <c:v>2414292.129097067</c:v>
                </c:pt>
                <c:pt idx="526">
                  <c:v>2414591.885111676</c:v>
                </c:pt>
                <c:pt idx="527">
                  <c:v>2415119.367688651</c:v>
                </c:pt>
                <c:pt idx="528">
                  <c:v>2415172.742459225</c:v>
                </c:pt>
                <c:pt idx="529">
                  <c:v>2415695.865361421</c:v>
                </c:pt>
                <c:pt idx="530">
                  <c:v>2415735.427897804</c:v>
                </c:pt>
                <c:pt idx="531">
                  <c:v>2416037.852446206</c:v>
                </c:pt>
                <c:pt idx="532">
                  <c:v>2416081.568787799</c:v>
                </c:pt>
                <c:pt idx="533">
                  <c:v>2416239.108897386</c:v>
                </c:pt>
                <c:pt idx="534">
                  <c:v>2416220.340703964</c:v>
                </c:pt>
                <c:pt idx="535">
                  <c:v>2415839.388349751</c:v>
                </c:pt>
                <c:pt idx="536">
                  <c:v>2416362.159548406</c:v>
                </c:pt>
                <c:pt idx="537">
                  <c:v>2416129.78819295</c:v>
                </c:pt>
                <c:pt idx="538">
                  <c:v>2415962.481681929</c:v>
                </c:pt>
                <c:pt idx="539">
                  <c:v>2415929.492996897</c:v>
                </c:pt>
                <c:pt idx="540">
                  <c:v>2416153.446437605</c:v>
                </c:pt>
                <c:pt idx="541">
                  <c:v>2416365.719059526</c:v>
                </c:pt>
                <c:pt idx="542">
                  <c:v>2415764.799385642</c:v>
                </c:pt>
                <c:pt idx="543">
                  <c:v>2415618.201515571</c:v>
                </c:pt>
                <c:pt idx="544">
                  <c:v>2416116.873539209</c:v>
                </c:pt>
                <c:pt idx="545">
                  <c:v>2415709.569470297</c:v>
                </c:pt>
                <c:pt idx="546">
                  <c:v>2416221.96957264</c:v>
                </c:pt>
                <c:pt idx="547">
                  <c:v>2415980.574629126</c:v>
                </c:pt>
                <c:pt idx="548">
                  <c:v>2416078.648116511</c:v>
                </c:pt>
                <c:pt idx="549">
                  <c:v>2415668.992751014</c:v>
                </c:pt>
                <c:pt idx="550">
                  <c:v>2415546.515069832</c:v>
                </c:pt>
                <c:pt idx="551">
                  <c:v>2415682.409923815</c:v>
                </c:pt>
                <c:pt idx="552">
                  <c:v>2415719.963844298</c:v>
                </c:pt>
                <c:pt idx="553">
                  <c:v>2415591.449258785</c:v>
                </c:pt>
                <c:pt idx="554">
                  <c:v>2415611.522634992</c:v>
                </c:pt>
                <c:pt idx="555">
                  <c:v>2415652.323598215</c:v>
                </c:pt>
                <c:pt idx="556">
                  <c:v>2415506.575918281</c:v>
                </c:pt>
                <c:pt idx="557">
                  <c:v>2415631.096197658</c:v>
                </c:pt>
                <c:pt idx="558">
                  <c:v>2415683.190113041</c:v>
                </c:pt>
                <c:pt idx="559">
                  <c:v>2415327.746205131</c:v>
                </c:pt>
                <c:pt idx="560">
                  <c:v>2415380.501938342</c:v>
                </c:pt>
                <c:pt idx="561">
                  <c:v>2415195.441774447</c:v>
                </c:pt>
                <c:pt idx="562">
                  <c:v>2415034.375210988</c:v>
                </c:pt>
                <c:pt idx="563">
                  <c:v>2414990.010509613</c:v>
                </c:pt>
                <c:pt idx="564">
                  <c:v>2415097.007327098</c:v>
                </c:pt>
                <c:pt idx="565">
                  <c:v>2414872.431294803</c:v>
                </c:pt>
                <c:pt idx="566">
                  <c:v>2414908.597404136</c:v>
                </c:pt>
                <c:pt idx="567">
                  <c:v>2415010.234731354</c:v>
                </c:pt>
                <c:pt idx="568">
                  <c:v>2415081.429795826</c:v>
                </c:pt>
                <c:pt idx="569">
                  <c:v>2415136.980459085</c:v>
                </c:pt>
                <c:pt idx="570">
                  <c:v>2415183.235926289</c:v>
                </c:pt>
                <c:pt idx="571">
                  <c:v>2415091.909974227</c:v>
                </c:pt>
                <c:pt idx="572">
                  <c:v>2415139.202644902</c:v>
                </c:pt>
                <c:pt idx="573">
                  <c:v>2415227.985781137</c:v>
                </c:pt>
                <c:pt idx="574">
                  <c:v>2414852.147188876</c:v>
                </c:pt>
                <c:pt idx="575">
                  <c:v>2415140.417373782</c:v>
                </c:pt>
                <c:pt idx="576">
                  <c:v>2415057.170303991</c:v>
                </c:pt>
                <c:pt idx="577">
                  <c:v>2415197.271826755</c:v>
                </c:pt>
                <c:pt idx="578">
                  <c:v>2415006.304701547</c:v>
                </c:pt>
                <c:pt idx="579">
                  <c:v>2415277.562358392</c:v>
                </c:pt>
                <c:pt idx="580">
                  <c:v>2415285.918097376</c:v>
                </c:pt>
                <c:pt idx="581">
                  <c:v>2415369.735455341</c:v>
                </c:pt>
                <c:pt idx="582">
                  <c:v>2415331.852814118</c:v>
                </c:pt>
                <c:pt idx="583">
                  <c:v>2415446.818024576</c:v>
                </c:pt>
                <c:pt idx="584">
                  <c:v>2415482.236973308</c:v>
                </c:pt>
                <c:pt idx="585">
                  <c:v>2415459.593208924</c:v>
                </c:pt>
                <c:pt idx="586">
                  <c:v>2415470.863678493</c:v>
                </c:pt>
                <c:pt idx="587">
                  <c:v>2415528.265412426</c:v>
                </c:pt>
                <c:pt idx="588">
                  <c:v>2415462.578172746</c:v>
                </c:pt>
                <c:pt idx="589">
                  <c:v>2415512.04555525</c:v>
                </c:pt>
                <c:pt idx="590">
                  <c:v>2415469.2797315</c:v>
                </c:pt>
                <c:pt idx="591">
                  <c:v>2415409.468025025</c:v>
                </c:pt>
                <c:pt idx="592">
                  <c:v>2415410.39426804</c:v>
                </c:pt>
                <c:pt idx="593">
                  <c:v>2415464.683376125</c:v>
                </c:pt>
                <c:pt idx="594">
                  <c:v>2415248.916474068</c:v>
                </c:pt>
                <c:pt idx="595">
                  <c:v>2415416.33909617</c:v>
                </c:pt>
                <c:pt idx="596">
                  <c:v>2415501.422855705</c:v>
                </c:pt>
                <c:pt idx="597">
                  <c:v>2415451.403057983</c:v>
                </c:pt>
                <c:pt idx="598">
                  <c:v>2415405.825666192</c:v>
                </c:pt>
                <c:pt idx="599">
                  <c:v>2415545.409779804</c:v>
                </c:pt>
                <c:pt idx="600">
                  <c:v>2415395.112391316</c:v>
                </c:pt>
                <c:pt idx="601">
                  <c:v>2415450.012178438</c:v>
                </c:pt>
                <c:pt idx="602">
                  <c:v>2415453.538544578</c:v>
                </c:pt>
                <c:pt idx="603">
                  <c:v>2415453.677833648</c:v>
                </c:pt>
                <c:pt idx="604">
                  <c:v>2415395.026463828</c:v>
                </c:pt>
                <c:pt idx="605">
                  <c:v>2415519.427867729</c:v>
                </c:pt>
                <c:pt idx="606">
                  <c:v>2415353.376182551</c:v>
                </c:pt>
                <c:pt idx="607">
                  <c:v>2415497.387408355</c:v>
                </c:pt>
                <c:pt idx="608">
                  <c:v>2415448.287250201</c:v>
                </c:pt>
                <c:pt idx="609">
                  <c:v>2415426.932525871</c:v>
                </c:pt>
                <c:pt idx="610">
                  <c:v>2415415.386121146</c:v>
                </c:pt>
                <c:pt idx="611">
                  <c:v>2415380.474162604</c:v>
                </c:pt>
                <c:pt idx="612">
                  <c:v>2415472.742563203</c:v>
                </c:pt>
                <c:pt idx="613">
                  <c:v>2415420.551179322</c:v>
                </c:pt>
                <c:pt idx="614">
                  <c:v>2415423.925328156</c:v>
                </c:pt>
                <c:pt idx="615">
                  <c:v>2415361.626118928</c:v>
                </c:pt>
                <c:pt idx="616">
                  <c:v>2415343.683159317</c:v>
                </c:pt>
                <c:pt idx="617">
                  <c:v>2415252.511647063</c:v>
                </c:pt>
                <c:pt idx="618">
                  <c:v>2415325.785784027</c:v>
                </c:pt>
                <c:pt idx="619">
                  <c:v>2415286.869578806</c:v>
                </c:pt>
                <c:pt idx="620">
                  <c:v>2415277.906760566</c:v>
                </c:pt>
                <c:pt idx="621">
                  <c:v>2415272.052114079</c:v>
                </c:pt>
                <c:pt idx="622">
                  <c:v>2415283.488647349</c:v>
                </c:pt>
                <c:pt idx="623">
                  <c:v>2415254.089625809</c:v>
                </c:pt>
                <c:pt idx="624">
                  <c:v>2415263.816634505</c:v>
                </c:pt>
                <c:pt idx="625">
                  <c:v>2415279.679060643</c:v>
                </c:pt>
                <c:pt idx="626">
                  <c:v>2415278.993633281</c:v>
                </c:pt>
                <c:pt idx="627">
                  <c:v>2415205.516187453</c:v>
                </c:pt>
                <c:pt idx="628">
                  <c:v>2415207.309003843</c:v>
                </c:pt>
                <c:pt idx="629">
                  <c:v>2415243.391325568</c:v>
                </c:pt>
                <c:pt idx="630">
                  <c:v>2415203.250267354</c:v>
                </c:pt>
                <c:pt idx="631">
                  <c:v>2415142.572588339</c:v>
                </c:pt>
                <c:pt idx="632">
                  <c:v>2415177.866770744</c:v>
                </c:pt>
                <c:pt idx="633">
                  <c:v>2415185.610201039</c:v>
                </c:pt>
                <c:pt idx="634">
                  <c:v>2415253.408371243</c:v>
                </c:pt>
                <c:pt idx="635">
                  <c:v>2415210.280143883</c:v>
                </c:pt>
                <c:pt idx="636">
                  <c:v>2415189.956475345</c:v>
                </c:pt>
                <c:pt idx="637">
                  <c:v>2415233.910832433</c:v>
                </c:pt>
                <c:pt idx="638">
                  <c:v>2415209.854758044</c:v>
                </c:pt>
                <c:pt idx="639">
                  <c:v>2415207.804767907</c:v>
                </c:pt>
                <c:pt idx="640">
                  <c:v>2415212.79828158</c:v>
                </c:pt>
                <c:pt idx="641">
                  <c:v>2415202.646103869</c:v>
                </c:pt>
                <c:pt idx="642">
                  <c:v>2415219.51811352</c:v>
                </c:pt>
                <c:pt idx="643">
                  <c:v>2415225.685055139</c:v>
                </c:pt>
                <c:pt idx="644">
                  <c:v>2415214.27922401</c:v>
                </c:pt>
                <c:pt idx="645">
                  <c:v>2415198.089853189</c:v>
                </c:pt>
                <c:pt idx="646">
                  <c:v>2415240.668362707</c:v>
                </c:pt>
                <c:pt idx="647">
                  <c:v>2415255.061644349</c:v>
                </c:pt>
                <c:pt idx="648">
                  <c:v>2415228.259953578</c:v>
                </c:pt>
                <c:pt idx="649">
                  <c:v>2415218.063936379</c:v>
                </c:pt>
                <c:pt idx="650">
                  <c:v>2415232.325571487</c:v>
                </c:pt>
                <c:pt idx="651">
                  <c:v>2415235.844683387</c:v>
                </c:pt>
                <c:pt idx="652">
                  <c:v>2415225.034130813</c:v>
                </c:pt>
                <c:pt idx="653">
                  <c:v>2415221.996793599</c:v>
                </c:pt>
                <c:pt idx="654">
                  <c:v>2415217.470219142</c:v>
                </c:pt>
                <c:pt idx="655">
                  <c:v>2415276.718864049</c:v>
                </c:pt>
                <c:pt idx="656">
                  <c:v>2415233.965021487</c:v>
                </c:pt>
                <c:pt idx="657">
                  <c:v>2415229.129284434</c:v>
                </c:pt>
                <c:pt idx="658">
                  <c:v>2415232.859961209</c:v>
                </c:pt>
                <c:pt idx="659">
                  <c:v>2415234.936810404</c:v>
                </c:pt>
                <c:pt idx="660">
                  <c:v>2415242.620486217</c:v>
                </c:pt>
                <c:pt idx="661">
                  <c:v>2415253.120980114</c:v>
                </c:pt>
                <c:pt idx="662">
                  <c:v>2415229.747379548</c:v>
                </c:pt>
                <c:pt idx="663">
                  <c:v>2415211.678093236</c:v>
                </c:pt>
                <c:pt idx="664">
                  <c:v>2415212.451843742</c:v>
                </c:pt>
                <c:pt idx="665">
                  <c:v>2415251.808762738</c:v>
                </c:pt>
                <c:pt idx="666">
                  <c:v>2415241.067849381</c:v>
                </c:pt>
                <c:pt idx="667">
                  <c:v>2415244.491290456</c:v>
                </c:pt>
                <c:pt idx="668">
                  <c:v>2415244.782825722</c:v>
                </c:pt>
                <c:pt idx="669">
                  <c:v>2415246.527657459</c:v>
                </c:pt>
                <c:pt idx="670">
                  <c:v>2415248.348782749</c:v>
                </c:pt>
                <c:pt idx="671">
                  <c:v>2415242.818861732</c:v>
                </c:pt>
                <c:pt idx="672">
                  <c:v>2415250.176975432</c:v>
                </c:pt>
                <c:pt idx="673">
                  <c:v>2415239.555009192</c:v>
                </c:pt>
                <c:pt idx="674">
                  <c:v>2415247.023474523</c:v>
                </c:pt>
                <c:pt idx="675">
                  <c:v>2415250.342297094</c:v>
                </c:pt>
                <c:pt idx="676">
                  <c:v>2415245.267560487</c:v>
                </c:pt>
                <c:pt idx="677">
                  <c:v>2415236.670665214</c:v>
                </c:pt>
                <c:pt idx="678">
                  <c:v>2415249.814293117</c:v>
                </c:pt>
                <c:pt idx="679">
                  <c:v>2415244.438654638</c:v>
                </c:pt>
                <c:pt idx="680">
                  <c:v>2415249.649165544</c:v>
                </c:pt>
                <c:pt idx="681">
                  <c:v>2415234.867033479</c:v>
                </c:pt>
                <c:pt idx="682">
                  <c:v>2415234.76728193</c:v>
                </c:pt>
                <c:pt idx="683">
                  <c:v>2415232.556186424</c:v>
                </c:pt>
                <c:pt idx="684">
                  <c:v>2415250.08963529</c:v>
                </c:pt>
                <c:pt idx="685">
                  <c:v>2415251.739299608</c:v>
                </c:pt>
                <c:pt idx="686">
                  <c:v>2415246.341781203</c:v>
                </c:pt>
                <c:pt idx="687">
                  <c:v>2415242.297910298</c:v>
                </c:pt>
                <c:pt idx="688">
                  <c:v>2415245.861655668</c:v>
                </c:pt>
                <c:pt idx="689">
                  <c:v>2415244.102785293</c:v>
                </c:pt>
                <c:pt idx="690">
                  <c:v>2415250.395485253</c:v>
                </c:pt>
                <c:pt idx="691">
                  <c:v>2415249.431825704</c:v>
                </c:pt>
                <c:pt idx="692">
                  <c:v>2415255.985317002</c:v>
                </c:pt>
                <c:pt idx="693">
                  <c:v>2415246.964836475</c:v>
                </c:pt>
                <c:pt idx="694">
                  <c:v>2415244.358694429</c:v>
                </c:pt>
                <c:pt idx="695">
                  <c:v>2415241.672340633</c:v>
                </c:pt>
                <c:pt idx="696">
                  <c:v>2415243.411134277</c:v>
                </c:pt>
                <c:pt idx="697">
                  <c:v>2415244.917678142</c:v>
                </c:pt>
                <c:pt idx="698">
                  <c:v>2415239.561809442</c:v>
                </c:pt>
                <c:pt idx="699">
                  <c:v>2415235.889486284</c:v>
                </c:pt>
                <c:pt idx="700">
                  <c:v>2415235.939429204</c:v>
                </c:pt>
                <c:pt idx="701">
                  <c:v>2415234.328920739</c:v>
                </c:pt>
                <c:pt idx="702">
                  <c:v>2415236.875677511</c:v>
                </c:pt>
                <c:pt idx="703">
                  <c:v>2415230.776574133</c:v>
                </c:pt>
                <c:pt idx="704">
                  <c:v>2415227.60792784</c:v>
                </c:pt>
                <c:pt idx="705">
                  <c:v>2415236.918955738</c:v>
                </c:pt>
                <c:pt idx="706">
                  <c:v>2415238.456279143</c:v>
                </c:pt>
                <c:pt idx="707">
                  <c:v>2415239.118733209</c:v>
                </c:pt>
                <c:pt idx="708">
                  <c:v>2415232.456898726</c:v>
                </c:pt>
                <c:pt idx="709">
                  <c:v>2415236.113804035</c:v>
                </c:pt>
                <c:pt idx="710">
                  <c:v>2415232.981816646</c:v>
                </c:pt>
                <c:pt idx="711">
                  <c:v>2415234.196701454</c:v>
                </c:pt>
                <c:pt idx="712">
                  <c:v>2415234.513288948</c:v>
                </c:pt>
                <c:pt idx="713">
                  <c:v>2415237.160997829</c:v>
                </c:pt>
                <c:pt idx="714">
                  <c:v>2415236.482855686</c:v>
                </c:pt>
                <c:pt idx="715">
                  <c:v>2415236.480728837</c:v>
                </c:pt>
                <c:pt idx="716">
                  <c:v>2415238.69595811</c:v>
                </c:pt>
                <c:pt idx="717">
                  <c:v>2415240.3579156</c:v>
                </c:pt>
                <c:pt idx="718">
                  <c:v>2415236.692746216</c:v>
                </c:pt>
                <c:pt idx="719">
                  <c:v>2415236.755902044</c:v>
                </c:pt>
                <c:pt idx="720">
                  <c:v>2415237.181494648</c:v>
                </c:pt>
                <c:pt idx="721">
                  <c:v>2415236.164093561</c:v>
                </c:pt>
                <c:pt idx="722">
                  <c:v>2415237.085511231</c:v>
                </c:pt>
                <c:pt idx="723">
                  <c:v>2415236.610212735</c:v>
                </c:pt>
                <c:pt idx="724">
                  <c:v>2415242.770367478</c:v>
                </c:pt>
                <c:pt idx="725">
                  <c:v>2415235.751173581</c:v>
                </c:pt>
                <c:pt idx="726">
                  <c:v>2415232.843415318</c:v>
                </c:pt>
                <c:pt idx="727">
                  <c:v>2415237.824951966</c:v>
                </c:pt>
                <c:pt idx="728">
                  <c:v>2415236.624396855</c:v>
                </c:pt>
                <c:pt idx="729">
                  <c:v>2415238.617214059</c:v>
                </c:pt>
                <c:pt idx="730">
                  <c:v>2415237.181977408</c:v>
                </c:pt>
                <c:pt idx="731">
                  <c:v>2415235.115561598</c:v>
                </c:pt>
                <c:pt idx="732">
                  <c:v>2415235.28025724</c:v>
                </c:pt>
                <c:pt idx="733">
                  <c:v>2415237.775827633</c:v>
                </c:pt>
                <c:pt idx="734">
                  <c:v>2415234.497100241</c:v>
                </c:pt>
                <c:pt idx="735">
                  <c:v>2415238.631955275</c:v>
                </c:pt>
                <c:pt idx="736">
                  <c:v>2415237.456439591</c:v>
                </c:pt>
                <c:pt idx="737">
                  <c:v>2415238.12537541</c:v>
                </c:pt>
                <c:pt idx="738">
                  <c:v>2415238.386863823</c:v>
                </c:pt>
                <c:pt idx="739">
                  <c:v>2415237.441736266</c:v>
                </c:pt>
                <c:pt idx="740">
                  <c:v>2415237.710909206</c:v>
                </c:pt>
                <c:pt idx="741">
                  <c:v>2415236.504665492</c:v>
                </c:pt>
                <c:pt idx="742">
                  <c:v>2415238.640224501</c:v>
                </c:pt>
                <c:pt idx="743">
                  <c:v>2415238.273145897</c:v>
                </c:pt>
                <c:pt idx="744">
                  <c:v>2415237.566937977</c:v>
                </c:pt>
                <c:pt idx="745">
                  <c:v>2415236.4247498</c:v>
                </c:pt>
                <c:pt idx="746">
                  <c:v>2415236.269377586</c:v>
                </c:pt>
                <c:pt idx="747">
                  <c:v>2415237.264815879</c:v>
                </c:pt>
                <c:pt idx="748">
                  <c:v>2415236.668115586</c:v>
                </c:pt>
                <c:pt idx="749">
                  <c:v>2415235.892486434</c:v>
                </c:pt>
                <c:pt idx="750">
                  <c:v>2415237.22950706</c:v>
                </c:pt>
                <c:pt idx="751">
                  <c:v>2415234.586215479</c:v>
                </c:pt>
                <c:pt idx="752">
                  <c:v>2415235.305642332</c:v>
                </c:pt>
                <c:pt idx="753">
                  <c:v>2415235.253718736</c:v>
                </c:pt>
                <c:pt idx="754">
                  <c:v>2415236.382414723</c:v>
                </c:pt>
                <c:pt idx="755">
                  <c:v>2415235.00347334</c:v>
                </c:pt>
                <c:pt idx="756">
                  <c:v>2415235.013938689</c:v>
                </c:pt>
                <c:pt idx="757">
                  <c:v>2415236.710710512</c:v>
                </c:pt>
                <c:pt idx="758">
                  <c:v>2415236.773181716</c:v>
                </c:pt>
                <c:pt idx="759">
                  <c:v>2415236.33360367</c:v>
                </c:pt>
                <c:pt idx="760">
                  <c:v>2415235.961593073</c:v>
                </c:pt>
                <c:pt idx="761">
                  <c:v>2415236.380549522</c:v>
                </c:pt>
                <c:pt idx="762">
                  <c:v>2415235.57684172</c:v>
                </c:pt>
                <c:pt idx="763">
                  <c:v>2415235.931175926</c:v>
                </c:pt>
                <c:pt idx="764">
                  <c:v>2415236.030477146</c:v>
                </c:pt>
                <c:pt idx="765">
                  <c:v>2415235.98402992</c:v>
                </c:pt>
                <c:pt idx="766">
                  <c:v>2415235.423553397</c:v>
                </c:pt>
                <c:pt idx="767">
                  <c:v>2415235.735877316</c:v>
                </c:pt>
                <c:pt idx="768">
                  <c:v>2415235.179800311</c:v>
                </c:pt>
                <c:pt idx="769">
                  <c:v>2415234.910288066</c:v>
                </c:pt>
                <c:pt idx="770">
                  <c:v>2415234.644296439</c:v>
                </c:pt>
                <c:pt idx="771">
                  <c:v>2415235.305929697</c:v>
                </c:pt>
                <c:pt idx="772">
                  <c:v>2415233.836682332</c:v>
                </c:pt>
                <c:pt idx="773">
                  <c:v>2415234.919567208</c:v>
                </c:pt>
                <c:pt idx="774">
                  <c:v>2415235.252366716</c:v>
                </c:pt>
                <c:pt idx="775">
                  <c:v>2415235.700482166</c:v>
                </c:pt>
                <c:pt idx="776">
                  <c:v>2415234.621788948</c:v>
                </c:pt>
                <c:pt idx="777">
                  <c:v>2415234.785654152</c:v>
                </c:pt>
                <c:pt idx="778">
                  <c:v>2415233.921956916</c:v>
                </c:pt>
                <c:pt idx="779">
                  <c:v>2415234.487114343</c:v>
                </c:pt>
                <c:pt idx="780">
                  <c:v>2415235.142523569</c:v>
                </c:pt>
                <c:pt idx="781">
                  <c:v>2415234.937597234</c:v>
                </c:pt>
                <c:pt idx="782">
                  <c:v>2415235.018028828</c:v>
                </c:pt>
                <c:pt idx="783">
                  <c:v>2415235.395171083</c:v>
                </c:pt>
                <c:pt idx="784">
                  <c:v>2415235.466219759</c:v>
                </c:pt>
                <c:pt idx="785">
                  <c:v>2415235.630845973</c:v>
                </c:pt>
                <c:pt idx="786">
                  <c:v>2415235.656738023</c:v>
                </c:pt>
                <c:pt idx="787">
                  <c:v>2415235.909066624</c:v>
                </c:pt>
                <c:pt idx="788">
                  <c:v>2415235.628273225</c:v>
                </c:pt>
                <c:pt idx="789">
                  <c:v>2415235.154142031</c:v>
                </c:pt>
                <c:pt idx="790">
                  <c:v>2415235.73080189</c:v>
                </c:pt>
                <c:pt idx="791">
                  <c:v>2415235.641294918</c:v>
                </c:pt>
                <c:pt idx="792">
                  <c:v>2415235.810081736</c:v>
                </c:pt>
                <c:pt idx="793">
                  <c:v>2415235.503618278</c:v>
                </c:pt>
                <c:pt idx="794">
                  <c:v>2415235.430099138</c:v>
                </c:pt>
                <c:pt idx="795">
                  <c:v>2415235.721860806</c:v>
                </c:pt>
                <c:pt idx="796">
                  <c:v>2415235.688962693</c:v>
                </c:pt>
                <c:pt idx="797">
                  <c:v>2415235.691099142</c:v>
                </c:pt>
                <c:pt idx="798">
                  <c:v>2415235.522404559</c:v>
                </c:pt>
                <c:pt idx="799">
                  <c:v>2415235.510133651</c:v>
                </c:pt>
                <c:pt idx="800">
                  <c:v>2415235.213498817</c:v>
                </c:pt>
                <c:pt idx="801">
                  <c:v>2415235.72283991</c:v>
                </c:pt>
                <c:pt idx="802">
                  <c:v>2415235.456908489</c:v>
                </c:pt>
                <c:pt idx="803">
                  <c:v>2415235.696384469</c:v>
                </c:pt>
                <c:pt idx="804">
                  <c:v>2415235.445936524</c:v>
                </c:pt>
                <c:pt idx="805">
                  <c:v>2415235.185915069</c:v>
                </c:pt>
                <c:pt idx="806">
                  <c:v>2415234.821954072</c:v>
                </c:pt>
                <c:pt idx="807">
                  <c:v>2415235.205239871</c:v>
                </c:pt>
                <c:pt idx="808">
                  <c:v>2415234.906718412</c:v>
                </c:pt>
                <c:pt idx="809">
                  <c:v>2415235.106749666</c:v>
                </c:pt>
                <c:pt idx="810">
                  <c:v>2415235.15134899</c:v>
                </c:pt>
                <c:pt idx="811">
                  <c:v>2415235.05221843</c:v>
                </c:pt>
                <c:pt idx="812">
                  <c:v>2415235.64990481</c:v>
                </c:pt>
                <c:pt idx="813">
                  <c:v>2415234.957092335</c:v>
                </c:pt>
                <c:pt idx="814">
                  <c:v>2415234.995764359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Main!$A$2:$A$816</c:f>
              <c:numCache>
                <c:formatCode>General</c:formatCode>
                <c:ptCount val="8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</c:numCache>
            </c:numRef>
          </c:cat>
          <c:val>
            <c:numRef>
              <c:f>Main!$G$2:$G$816</c:f>
              <c:numCache>
                <c:formatCode>General</c:formatCode>
                <c:ptCount val="815"/>
                <c:pt idx="0">
                  <c:v>3952655.686469733</c:v>
                </c:pt>
                <c:pt idx="1">
                  <c:v>17490864.93861775</c:v>
                </c:pt>
                <c:pt idx="2">
                  <c:v>17317343.21389535</c:v>
                </c:pt>
                <c:pt idx="3">
                  <c:v>17142893.30709227</c:v>
                </c:pt>
                <c:pt idx="4">
                  <c:v>16967698.7064734</c:v>
                </c:pt>
                <c:pt idx="5">
                  <c:v>16791908.51916304</c:v>
                </c:pt>
                <c:pt idx="6">
                  <c:v>16615646.95813331</c:v>
                </c:pt>
                <c:pt idx="7">
                  <c:v>16439020.13351933</c:v>
                </c:pt>
                <c:pt idx="8">
                  <c:v>16262121.0808634</c:v>
                </c:pt>
                <c:pt idx="9">
                  <c:v>16085033.62631524</c:v>
                </c:pt>
                <c:pt idx="10">
                  <c:v>15907835.49137817</c:v>
                </c:pt>
                <c:pt idx="11">
                  <c:v>15730600.9217197</c:v>
                </c:pt>
                <c:pt idx="12">
                  <c:v>15553403.05571309</c:v>
                </c:pt>
                <c:pt idx="13">
                  <c:v>15376316.2125632</c:v>
                </c:pt>
                <c:pt idx="14">
                  <c:v>15204607.67409497</c:v>
                </c:pt>
                <c:pt idx="15">
                  <c:v>15033390.09598798</c:v>
                </c:pt>
                <c:pt idx="16">
                  <c:v>14862921.99884793</c:v>
                </c:pt>
                <c:pt idx="17">
                  <c:v>14693514.15520663</c:v>
                </c:pt>
                <c:pt idx="18">
                  <c:v>9969637.576313313</c:v>
                </c:pt>
                <c:pt idx="19">
                  <c:v>8476203.816435281</c:v>
                </c:pt>
                <c:pt idx="20">
                  <c:v>8588921.120475799</c:v>
                </c:pt>
                <c:pt idx="21">
                  <c:v>8596202.112694889</c:v>
                </c:pt>
                <c:pt idx="22">
                  <c:v>8260688.517245828</c:v>
                </c:pt>
                <c:pt idx="23">
                  <c:v>8267325.883636981</c:v>
                </c:pt>
                <c:pt idx="24">
                  <c:v>7978647.631260932</c:v>
                </c:pt>
                <c:pt idx="25">
                  <c:v>7984678.957062205</c:v>
                </c:pt>
                <c:pt idx="26">
                  <c:v>7731270.548826493</c:v>
                </c:pt>
                <c:pt idx="27">
                  <c:v>7736730.732463175</c:v>
                </c:pt>
                <c:pt idx="28">
                  <c:v>7509947.343499743</c:v>
                </c:pt>
                <c:pt idx="29">
                  <c:v>7514852.925212588</c:v>
                </c:pt>
                <c:pt idx="30">
                  <c:v>7308814.86385142</c:v>
                </c:pt>
                <c:pt idx="31">
                  <c:v>7313240.836501695</c:v>
                </c:pt>
                <c:pt idx="32">
                  <c:v>7123392.478212354</c:v>
                </c:pt>
                <c:pt idx="33">
                  <c:v>7127227.989047014</c:v>
                </c:pt>
                <c:pt idx="34">
                  <c:v>6945949.640534901</c:v>
                </c:pt>
                <c:pt idx="35">
                  <c:v>6930405.257108637</c:v>
                </c:pt>
                <c:pt idx="36">
                  <c:v>6545356.204528087</c:v>
                </c:pt>
                <c:pt idx="37">
                  <c:v>6219115.523051508</c:v>
                </c:pt>
                <c:pt idx="38">
                  <c:v>6029526.658093395</c:v>
                </c:pt>
                <c:pt idx="39">
                  <c:v>5791646.276759975</c:v>
                </c:pt>
                <c:pt idx="40">
                  <c:v>5591608.318943015</c:v>
                </c:pt>
                <c:pt idx="41">
                  <c:v>5463643.219873244</c:v>
                </c:pt>
                <c:pt idx="42">
                  <c:v>5422223.944754657</c:v>
                </c:pt>
                <c:pt idx="43">
                  <c:v>5432516.79032365</c:v>
                </c:pt>
                <c:pt idx="44">
                  <c:v>5321716.758606991</c:v>
                </c:pt>
                <c:pt idx="45">
                  <c:v>5309821.36501999</c:v>
                </c:pt>
                <c:pt idx="46">
                  <c:v>5327952.893848393</c:v>
                </c:pt>
                <c:pt idx="47">
                  <c:v>5317884.011923634</c:v>
                </c:pt>
                <c:pt idx="48">
                  <c:v>5334753.261022127</c:v>
                </c:pt>
                <c:pt idx="49">
                  <c:v>5329667.863145034</c:v>
                </c:pt>
                <c:pt idx="50">
                  <c:v>5345092.332790029</c:v>
                </c:pt>
                <c:pt idx="51">
                  <c:v>5343832.441612608</c:v>
                </c:pt>
                <c:pt idx="52">
                  <c:v>5359421.092015332</c:v>
                </c:pt>
                <c:pt idx="53">
                  <c:v>5359268.477109726</c:v>
                </c:pt>
                <c:pt idx="54">
                  <c:v>5385372.317972418</c:v>
                </c:pt>
                <c:pt idx="55">
                  <c:v>5254613.249252977</c:v>
                </c:pt>
                <c:pt idx="56">
                  <c:v>5087247.628172931</c:v>
                </c:pt>
                <c:pt idx="57">
                  <c:v>5058075.524612896</c:v>
                </c:pt>
                <c:pt idx="58">
                  <c:v>4964198.511955839</c:v>
                </c:pt>
                <c:pt idx="59">
                  <c:v>4974254.11524999</c:v>
                </c:pt>
                <c:pt idx="60">
                  <c:v>4981917.747302121</c:v>
                </c:pt>
                <c:pt idx="61">
                  <c:v>4957350.414183008</c:v>
                </c:pt>
                <c:pt idx="62">
                  <c:v>4953032.246110775</c:v>
                </c:pt>
                <c:pt idx="63">
                  <c:v>4889421.153190279</c:v>
                </c:pt>
                <c:pt idx="64">
                  <c:v>4835033.944870259</c:v>
                </c:pt>
                <c:pt idx="65">
                  <c:v>4848848.143241706</c:v>
                </c:pt>
                <c:pt idx="66">
                  <c:v>4829996.270174594</c:v>
                </c:pt>
                <c:pt idx="67">
                  <c:v>4844146.254297461</c:v>
                </c:pt>
                <c:pt idx="68">
                  <c:v>4821902.94697859</c:v>
                </c:pt>
                <c:pt idx="69">
                  <c:v>4835793.062620327</c:v>
                </c:pt>
                <c:pt idx="70">
                  <c:v>4807789.810765138</c:v>
                </c:pt>
                <c:pt idx="71">
                  <c:v>4815043.95090204</c:v>
                </c:pt>
                <c:pt idx="72">
                  <c:v>4751050.929343842</c:v>
                </c:pt>
                <c:pt idx="73">
                  <c:v>4700734.584763678</c:v>
                </c:pt>
                <c:pt idx="74">
                  <c:v>4615719.704594679</c:v>
                </c:pt>
                <c:pt idx="75">
                  <c:v>4526901.172922039</c:v>
                </c:pt>
                <c:pt idx="76">
                  <c:v>4454054.310129639</c:v>
                </c:pt>
                <c:pt idx="77">
                  <c:v>4423797.290720472</c:v>
                </c:pt>
                <c:pt idx="78">
                  <c:v>4371800.977291179</c:v>
                </c:pt>
                <c:pt idx="79">
                  <c:v>4362842.67458372</c:v>
                </c:pt>
                <c:pt idx="80">
                  <c:v>4360309.250003274</c:v>
                </c:pt>
                <c:pt idx="81">
                  <c:v>4341686.136353283</c:v>
                </c:pt>
                <c:pt idx="82">
                  <c:v>4325843.517988058</c:v>
                </c:pt>
                <c:pt idx="83">
                  <c:v>4273901.6887977</c:v>
                </c:pt>
                <c:pt idx="84">
                  <c:v>4203218.015015129</c:v>
                </c:pt>
                <c:pt idx="85">
                  <c:v>4198334.806563115</c:v>
                </c:pt>
                <c:pt idx="86">
                  <c:v>4206182.727476547</c:v>
                </c:pt>
                <c:pt idx="87">
                  <c:v>4211618.971217056</c:v>
                </c:pt>
                <c:pt idx="88">
                  <c:v>4219649.275354085</c:v>
                </c:pt>
                <c:pt idx="89">
                  <c:v>4193804.001971084</c:v>
                </c:pt>
                <c:pt idx="90">
                  <c:v>4201662.479306946</c:v>
                </c:pt>
                <c:pt idx="91">
                  <c:v>4178752.781960177</c:v>
                </c:pt>
                <c:pt idx="92">
                  <c:v>4179662.676895249</c:v>
                </c:pt>
                <c:pt idx="93">
                  <c:v>4132101.045341033</c:v>
                </c:pt>
                <c:pt idx="94">
                  <c:v>4108735.805959545</c:v>
                </c:pt>
                <c:pt idx="95">
                  <c:v>4052892.654441017</c:v>
                </c:pt>
                <c:pt idx="96">
                  <c:v>3997638.958272094</c:v>
                </c:pt>
                <c:pt idx="97">
                  <c:v>3984242.379880968</c:v>
                </c:pt>
                <c:pt idx="98">
                  <c:v>3975236.413165737</c:v>
                </c:pt>
                <c:pt idx="99">
                  <c:v>3976675.986517528</c:v>
                </c:pt>
                <c:pt idx="100">
                  <c:v>3959243.950060926</c:v>
                </c:pt>
                <c:pt idx="101">
                  <c:v>3952822.854960265</c:v>
                </c:pt>
                <c:pt idx="102">
                  <c:v>3921177.019027427</c:v>
                </c:pt>
                <c:pt idx="103">
                  <c:v>3887231.615471719</c:v>
                </c:pt>
                <c:pt idx="104">
                  <c:v>3858820.230605183</c:v>
                </c:pt>
                <c:pt idx="105">
                  <c:v>3828477.72886679</c:v>
                </c:pt>
                <c:pt idx="106">
                  <c:v>3830772.160305679</c:v>
                </c:pt>
                <c:pt idx="107">
                  <c:v>3826172.088534313</c:v>
                </c:pt>
                <c:pt idx="108">
                  <c:v>3814772.558339438</c:v>
                </c:pt>
                <c:pt idx="109">
                  <c:v>3810453.022676274</c:v>
                </c:pt>
                <c:pt idx="110">
                  <c:v>3801104.0324058</c:v>
                </c:pt>
                <c:pt idx="111">
                  <c:v>3799779.79622666</c:v>
                </c:pt>
                <c:pt idx="112">
                  <c:v>3771563.977149052</c:v>
                </c:pt>
                <c:pt idx="113">
                  <c:v>3737105.313252294</c:v>
                </c:pt>
                <c:pt idx="114">
                  <c:v>3720493.892768542</c:v>
                </c:pt>
                <c:pt idx="115">
                  <c:v>3696475.559760361</c:v>
                </c:pt>
                <c:pt idx="116">
                  <c:v>3666031.769700971</c:v>
                </c:pt>
                <c:pt idx="117">
                  <c:v>3644783.552081135</c:v>
                </c:pt>
                <c:pt idx="118">
                  <c:v>3635963.897147342</c:v>
                </c:pt>
                <c:pt idx="119">
                  <c:v>3636199.422579024</c:v>
                </c:pt>
                <c:pt idx="120">
                  <c:v>3610965.834297306</c:v>
                </c:pt>
                <c:pt idx="121">
                  <c:v>3592478.380935112</c:v>
                </c:pt>
                <c:pt idx="122">
                  <c:v>3585327.079019483</c:v>
                </c:pt>
                <c:pt idx="123">
                  <c:v>3572412.666027057</c:v>
                </c:pt>
                <c:pt idx="124">
                  <c:v>3557741.584406068</c:v>
                </c:pt>
                <c:pt idx="125">
                  <c:v>3559506.33625411</c:v>
                </c:pt>
                <c:pt idx="126">
                  <c:v>3546968.440980498</c:v>
                </c:pt>
                <c:pt idx="127">
                  <c:v>3548410.255503724</c:v>
                </c:pt>
                <c:pt idx="128">
                  <c:v>3553057.126308084</c:v>
                </c:pt>
                <c:pt idx="129">
                  <c:v>3554358.670219206</c:v>
                </c:pt>
                <c:pt idx="130">
                  <c:v>3533001.123108216</c:v>
                </c:pt>
                <c:pt idx="131">
                  <c:v>3513792.895171976</c:v>
                </c:pt>
                <c:pt idx="132">
                  <c:v>3487468.876145467</c:v>
                </c:pt>
                <c:pt idx="133">
                  <c:v>3478137.04271417</c:v>
                </c:pt>
                <c:pt idx="134">
                  <c:v>3467141.71299242</c:v>
                </c:pt>
                <c:pt idx="135">
                  <c:v>3454575.554283784</c:v>
                </c:pt>
                <c:pt idx="136">
                  <c:v>3441518.349240741</c:v>
                </c:pt>
                <c:pt idx="137">
                  <c:v>3429438.975851285</c:v>
                </c:pt>
                <c:pt idx="138">
                  <c:v>3415835.278564269</c:v>
                </c:pt>
                <c:pt idx="139">
                  <c:v>3399171.469765677</c:v>
                </c:pt>
                <c:pt idx="140">
                  <c:v>3385569.33898019</c:v>
                </c:pt>
                <c:pt idx="141">
                  <c:v>3371479.147631562</c:v>
                </c:pt>
                <c:pt idx="142">
                  <c:v>3365966.616266592</c:v>
                </c:pt>
                <c:pt idx="143">
                  <c:v>3367137.453242034</c:v>
                </c:pt>
                <c:pt idx="144">
                  <c:v>3366289.854962637</c:v>
                </c:pt>
                <c:pt idx="145">
                  <c:v>3361858.989212655</c:v>
                </c:pt>
                <c:pt idx="146">
                  <c:v>3352124.344365566</c:v>
                </c:pt>
                <c:pt idx="147">
                  <c:v>3342426.664467716</c:v>
                </c:pt>
                <c:pt idx="148">
                  <c:v>3344897.509578171</c:v>
                </c:pt>
                <c:pt idx="149">
                  <c:v>3326383.94389752</c:v>
                </c:pt>
                <c:pt idx="150">
                  <c:v>3320112.808503948</c:v>
                </c:pt>
                <c:pt idx="151">
                  <c:v>3309832.54341883</c:v>
                </c:pt>
                <c:pt idx="152">
                  <c:v>3295472.609328891</c:v>
                </c:pt>
                <c:pt idx="153">
                  <c:v>3284323.735916556</c:v>
                </c:pt>
                <c:pt idx="154">
                  <c:v>3273473.857027442</c:v>
                </c:pt>
                <c:pt idx="155">
                  <c:v>3264625.780320307</c:v>
                </c:pt>
                <c:pt idx="156">
                  <c:v>3253180.870361276</c:v>
                </c:pt>
                <c:pt idx="157">
                  <c:v>3242675.778967727</c:v>
                </c:pt>
                <c:pt idx="158">
                  <c:v>3237843.282345191</c:v>
                </c:pt>
                <c:pt idx="159">
                  <c:v>3230454.37184895</c:v>
                </c:pt>
                <c:pt idx="160">
                  <c:v>3223715.335821453</c:v>
                </c:pt>
                <c:pt idx="161">
                  <c:v>3216078.387323817</c:v>
                </c:pt>
                <c:pt idx="162">
                  <c:v>3216832.730795281</c:v>
                </c:pt>
                <c:pt idx="163">
                  <c:v>3206654.431740956</c:v>
                </c:pt>
                <c:pt idx="164">
                  <c:v>3198490.858055291</c:v>
                </c:pt>
                <c:pt idx="165">
                  <c:v>3198711.288300768</c:v>
                </c:pt>
                <c:pt idx="166">
                  <c:v>3197046.609650776</c:v>
                </c:pt>
                <c:pt idx="167">
                  <c:v>3190357.660276165</c:v>
                </c:pt>
                <c:pt idx="168">
                  <c:v>3177057.180396078</c:v>
                </c:pt>
                <c:pt idx="169">
                  <c:v>3172163.70262931</c:v>
                </c:pt>
                <c:pt idx="170">
                  <c:v>3166414.211184122</c:v>
                </c:pt>
                <c:pt idx="171">
                  <c:v>3159902.395736773</c:v>
                </c:pt>
                <c:pt idx="172">
                  <c:v>3153103.723899373</c:v>
                </c:pt>
                <c:pt idx="173">
                  <c:v>3146701.782692017</c:v>
                </c:pt>
                <c:pt idx="174">
                  <c:v>3139364.787600413</c:v>
                </c:pt>
                <c:pt idx="175">
                  <c:v>3130427.200132772</c:v>
                </c:pt>
                <c:pt idx="176">
                  <c:v>3122483.314146587</c:v>
                </c:pt>
                <c:pt idx="177">
                  <c:v>3114278.03400887</c:v>
                </c:pt>
                <c:pt idx="178">
                  <c:v>3110465.872153191</c:v>
                </c:pt>
                <c:pt idx="179">
                  <c:v>3110458.694878123</c:v>
                </c:pt>
                <c:pt idx="180">
                  <c:v>3110100.402117142</c:v>
                </c:pt>
                <c:pt idx="181">
                  <c:v>3106949.949323876</c:v>
                </c:pt>
                <c:pt idx="182">
                  <c:v>3101181.439640184</c:v>
                </c:pt>
                <c:pt idx="183">
                  <c:v>3095843.459326177</c:v>
                </c:pt>
                <c:pt idx="184">
                  <c:v>3097197.92810504</c:v>
                </c:pt>
                <c:pt idx="185">
                  <c:v>3087177.112632771</c:v>
                </c:pt>
                <c:pt idx="186">
                  <c:v>3083475.969703768</c:v>
                </c:pt>
                <c:pt idx="187">
                  <c:v>3077953.816315259</c:v>
                </c:pt>
                <c:pt idx="188">
                  <c:v>3070318.528987557</c:v>
                </c:pt>
                <c:pt idx="189">
                  <c:v>3064315.324444629</c:v>
                </c:pt>
                <c:pt idx="190">
                  <c:v>3058348.113304719</c:v>
                </c:pt>
                <c:pt idx="191">
                  <c:v>3053377.54707863</c:v>
                </c:pt>
                <c:pt idx="192">
                  <c:v>3046945.001665194</c:v>
                </c:pt>
                <c:pt idx="193">
                  <c:v>3040683.351402695</c:v>
                </c:pt>
                <c:pt idx="194">
                  <c:v>3037210.612296639</c:v>
                </c:pt>
                <c:pt idx="195">
                  <c:v>3032460.242158366</c:v>
                </c:pt>
                <c:pt idx="196">
                  <c:v>3028156.94788907</c:v>
                </c:pt>
                <c:pt idx="197">
                  <c:v>3023537.976221047</c:v>
                </c:pt>
                <c:pt idx="198">
                  <c:v>3020772.037767433</c:v>
                </c:pt>
                <c:pt idx="199">
                  <c:v>3015368.302989989</c:v>
                </c:pt>
                <c:pt idx="200">
                  <c:v>3010434.75223463</c:v>
                </c:pt>
                <c:pt idx="201">
                  <c:v>3010312.512262468</c:v>
                </c:pt>
                <c:pt idx="202">
                  <c:v>3009420.525138601</c:v>
                </c:pt>
                <c:pt idx="203">
                  <c:v>3005546.513059156</c:v>
                </c:pt>
                <c:pt idx="204">
                  <c:v>2998011.472238344</c:v>
                </c:pt>
                <c:pt idx="205">
                  <c:v>2995025.006634739</c:v>
                </c:pt>
                <c:pt idx="206">
                  <c:v>2991649.405974985</c:v>
                </c:pt>
                <c:pt idx="207">
                  <c:v>2987944.689822529</c:v>
                </c:pt>
                <c:pt idx="208">
                  <c:v>2984161.072934449</c:v>
                </c:pt>
                <c:pt idx="209">
                  <c:v>2980648.349853672</c:v>
                </c:pt>
                <c:pt idx="210">
                  <c:v>2976553.931971929</c:v>
                </c:pt>
                <c:pt idx="211">
                  <c:v>2971345.10498096</c:v>
                </c:pt>
                <c:pt idx="212">
                  <c:v>2966386.622179626</c:v>
                </c:pt>
                <c:pt idx="213">
                  <c:v>2961184.094804284</c:v>
                </c:pt>
                <c:pt idx="214">
                  <c:v>2958388.291856267</c:v>
                </c:pt>
                <c:pt idx="215">
                  <c:v>2958006.145996911</c:v>
                </c:pt>
                <c:pt idx="216">
                  <c:v>2956260.048229363</c:v>
                </c:pt>
                <c:pt idx="217">
                  <c:v>2954205.812655651</c:v>
                </c:pt>
                <c:pt idx="218">
                  <c:v>2950587.271032537</c:v>
                </c:pt>
                <c:pt idx="219">
                  <c:v>2947939.263509704</c:v>
                </c:pt>
                <c:pt idx="220">
                  <c:v>2943783.298477501</c:v>
                </c:pt>
                <c:pt idx="221">
                  <c:v>2938470.265624336</c:v>
                </c:pt>
                <c:pt idx="222">
                  <c:v>2936206.553227383</c:v>
                </c:pt>
                <c:pt idx="223">
                  <c:v>2933000.754268095</c:v>
                </c:pt>
                <c:pt idx="224">
                  <c:v>2928564.933179697</c:v>
                </c:pt>
                <c:pt idx="225">
                  <c:v>2925136.346447156</c:v>
                </c:pt>
                <c:pt idx="226">
                  <c:v>2921729.674533767</c:v>
                </c:pt>
                <c:pt idx="227">
                  <c:v>2918945.385246762</c:v>
                </c:pt>
                <c:pt idx="228">
                  <c:v>2915183.844073215</c:v>
                </c:pt>
                <c:pt idx="229">
                  <c:v>2911303.996481418</c:v>
                </c:pt>
                <c:pt idx="230">
                  <c:v>2908945.50958998</c:v>
                </c:pt>
                <c:pt idx="231">
                  <c:v>2905819.5955862</c:v>
                </c:pt>
                <c:pt idx="232">
                  <c:v>2902904.282783073</c:v>
                </c:pt>
                <c:pt idx="233">
                  <c:v>2899857.082144495</c:v>
                </c:pt>
                <c:pt idx="234">
                  <c:v>2897938.260433704</c:v>
                </c:pt>
                <c:pt idx="235">
                  <c:v>2894405.262281245</c:v>
                </c:pt>
                <c:pt idx="236">
                  <c:v>2891136.95886048</c:v>
                </c:pt>
                <c:pt idx="237">
                  <c:v>2887909.331671979</c:v>
                </c:pt>
                <c:pt idx="238">
                  <c:v>2886248.978486579</c:v>
                </c:pt>
                <c:pt idx="239">
                  <c:v>2883905.758070541</c:v>
                </c:pt>
                <c:pt idx="240">
                  <c:v>2879252.067325303</c:v>
                </c:pt>
                <c:pt idx="241">
                  <c:v>2877371.812755798</c:v>
                </c:pt>
                <c:pt idx="242">
                  <c:v>2875331.367298509</c:v>
                </c:pt>
                <c:pt idx="243">
                  <c:v>2873162.406347425</c:v>
                </c:pt>
                <c:pt idx="244">
                  <c:v>2871006.564820911</c:v>
                </c:pt>
                <c:pt idx="245">
                  <c:v>2869061.145917153</c:v>
                </c:pt>
                <c:pt idx="246">
                  <c:v>2866757.638530828</c:v>
                </c:pt>
                <c:pt idx="247">
                  <c:v>2863578.344576601</c:v>
                </c:pt>
                <c:pt idx="248">
                  <c:v>2860402.87441994</c:v>
                </c:pt>
                <c:pt idx="249">
                  <c:v>2856930.009539527</c:v>
                </c:pt>
                <c:pt idx="250">
                  <c:v>2854808.626122708</c:v>
                </c:pt>
                <c:pt idx="251">
                  <c:v>2854290.334691684</c:v>
                </c:pt>
                <c:pt idx="252">
                  <c:v>2852964.727244732</c:v>
                </c:pt>
                <c:pt idx="253">
                  <c:v>2851404.414277847</c:v>
                </c:pt>
                <c:pt idx="254">
                  <c:v>2848913.230350458</c:v>
                </c:pt>
                <c:pt idx="255">
                  <c:v>2847005.20184119</c:v>
                </c:pt>
                <c:pt idx="256">
                  <c:v>2844225.010000599</c:v>
                </c:pt>
                <c:pt idx="257">
                  <c:v>2840760.604500853</c:v>
                </c:pt>
                <c:pt idx="258">
                  <c:v>2839124.931765703</c:v>
                </c:pt>
                <c:pt idx="259">
                  <c:v>2837003.990254926</c:v>
                </c:pt>
                <c:pt idx="260">
                  <c:v>2834136.695193877</c:v>
                </c:pt>
                <c:pt idx="261">
                  <c:v>2831928.00818077</c:v>
                </c:pt>
                <c:pt idx="262">
                  <c:v>2829756.916666606</c:v>
                </c:pt>
                <c:pt idx="263">
                  <c:v>2828018.182491185</c:v>
                </c:pt>
                <c:pt idx="264">
                  <c:v>2825632.993182445</c:v>
                </c:pt>
                <c:pt idx="265">
                  <c:v>2823080.485803894</c:v>
                </c:pt>
                <c:pt idx="266">
                  <c:v>2821485.278404449</c:v>
                </c:pt>
                <c:pt idx="267">
                  <c:v>2819379.614937426</c:v>
                </c:pt>
                <c:pt idx="268">
                  <c:v>2817375.270516961</c:v>
                </c:pt>
                <c:pt idx="269">
                  <c:v>2815303.109320221</c:v>
                </c:pt>
                <c:pt idx="270">
                  <c:v>2813970.543874166</c:v>
                </c:pt>
                <c:pt idx="271">
                  <c:v>2811586.582209141</c:v>
                </c:pt>
                <c:pt idx="272">
                  <c:v>2809350.757422956</c:v>
                </c:pt>
                <c:pt idx="273">
                  <c:v>2807127.882478532</c:v>
                </c:pt>
                <c:pt idx="274">
                  <c:v>2805945.573296635</c:v>
                </c:pt>
                <c:pt idx="275">
                  <c:v>2804348.712427579</c:v>
                </c:pt>
                <c:pt idx="276">
                  <c:v>2801245.040962258</c:v>
                </c:pt>
                <c:pt idx="277">
                  <c:v>2799895.265068647</c:v>
                </c:pt>
                <c:pt idx="278">
                  <c:v>2798465.492868442</c:v>
                </c:pt>
                <c:pt idx="279">
                  <c:v>2796992.97165027</c:v>
                </c:pt>
                <c:pt idx="280">
                  <c:v>2795562.837102055</c:v>
                </c:pt>
                <c:pt idx="281">
                  <c:v>2794303.679328846</c:v>
                </c:pt>
                <c:pt idx="282">
                  <c:v>2792827.918642175</c:v>
                </c:pt>
                <c:pt idx="283">
                  <c:v>2790720.07769185</c:v>
                </c:pt>
                <c:pt idx="284">
                  <c:v>2788566.515812769</c:v>
                </c:pt>
                <c:pt idx="285">
                  <c:v>2786142.770626104</c:v>
                </c:pt>
                <c:pt idx="286">
                  <c:v>2784562.886696483</c:v>
                </c:pt>
                <c:pt idx="287">
                  <c:v>2784106.575114357</c:v>
                </c:pt>
                <c:pt idx="288">
                  <c:v>2783138.784137677</c:v>
                </c:pt>
                <c:pt idx="289">
                  <c:v>2782017.808098038</c:v>
                </c:pt>
                <c:pt idx="290">
                  <c:v>2780284.988876201</c:v>
                </c:pt>
                <c:pt idx="291">
                  <c:v>2778958.968589283</c:v>
                </c:pt>
                <c:pt idx="292">
                  <c:v>2777055.583425457</c:v>
                </c:pt>
                <c:pt idx="293">
                  <c:v>2774637.708797401</c:v>
                </c:pt>
                <c:pt idx="294">
                  <c:v>2773431.070703439</c:v>
                </c:pt>
                <c:pt idx="295">
                  <c:v>2771938.545404799</c:v>
                </c:pt>
                <c:pt idx="296">
                  <c:v>2769939.344895982</c:v>
                </c:pt>
                <c:pt idx="297">
                  <c:v>2768388.24594412</c:v>
                </c:pt>
                <c:pt idx="298">
                  <c:v>2766874.523588594</c:v>
                </c:pt>
                <c:pt idx="299">
                  <c:v>2765679.419221741</c:v>
                </c:pt>
                <c:pt idx="300">
                  <c:v>2764034.990385573</c:v>
                </c:pt>
                <c:pt idx="301">
                  <c:v>2762229.833960462</c:v>
                </c:pt>
                <c:pt idx="302">
                  <c:v>2761090.329440959</c:v>
                </c:pt>
                <c:pt idx="303">
                  <c:v>2759589.266371319</c:v>
                </c:pt>
                <c:pt idx="304">
                  <c:v>2758150.552164673</c:v>
                </c:pt>
                <c:pt idx="305">
                  <c:v>2756678.522969835</c:v>
                </c:pt>
                <c:pt idx="306">
                  <c:v>2755729.418338409</c:v>
                </c:pt>
                <c:pt idx="307">
                  <c:v>2754047.203949976</c:v>
                </c:pt>
                <c:pt idx="308">
                  <c:v>2752453.811905895</c:v>
                </c:pt>
                <c:pt idx="309">
                  <c:v>2750864.762789641</c:v>
                </c:pt>
                <c:pt idx="310">
                  <c:v>2750027.901854806</c:v>
                </c:pt>
                <c:pt idx="311">
                  <c:v>2748914.2780866</c:v>
                </c:pt>
                <c:pt idx="312">
                  <c:v>2746701.016305179</c:v>
                </c:pt>
                <c:pt idx="313">
                  <c:v>2745682.899286138</c:v>
                </c:pt>
                <c:pt idx="314">
                  <c:v>2744619.662105356</c:v>
                </c:pt>
                <c:pt idx="315">
                  <c:v>2743553.680751065</c:v>
                </c:pt>
                <c:pt idx="316">
                  <c:v>2742539.559779243</c:v>
                </c:pt>
                <c:pt idx="317">
                  <c:v>2741669.588052049</c:v>
                </c:pt>
                <c:pt idx="318">
                  <c:v>2740663.766223769</c:v>
                </c:pt>
                <c:pt idx="319">
                  <c:v>2739181.708197467</c:v>
                </c:pt>
                <c:pt idx="320">
                  <c:v>2737648.112609527</c:v>
                </c:pt>
                <c:pt idx="321">
                  <c:v>2735866.002091567</c:v>
                </c:pt>
                <c:pt idx="322">
                  <c:v>2734656.69254321</c:v>
                </c:pt>
                <c:pt idx="323">
                  <c:v>2734280.76148328</c:v>
                </c:pt>
                <c:pt idx="324">
                  <c:v>2733563.916366031</c:v>
                </c:pt>
                <c:pt idx="325">
                  <c:v>2732747.636011999</c:v>
                </c:pt>
                <c:pt idx="326">
                  <c:v>2731496.967993545</c:v>
                </c:pt>
                <c:pt idx="327">
                  <c:v>2730555.096442285</c:v>
                </c:pt>
                <c:pt idx="328">
                  <c:v>2729203.552164642</c:v>
                </c:pt>
                <c:pt idx="329">
                  <c:v>2727424.293521424</c:v>
                </c:pt>
                <c:pt idx="330">
                  <c:v>2726511.226226276</c:v>
                </c:pt>
                <c:pt idx="331">
                  <c:v>2725419.207115422</c:v>
                </c:pt>
                <c:pt idx="332">
                  <c:v>2723954.592573187</c:v>
                </c:pt>
                <c:pt idx="333">
                  <c:v>2722814.60354859</c:v>
                </c:pt>
                <c:pt idx="334">
                  <c:v>2721710.754809266</c:v>
                </c:pt>
                <c:pt idx="335">
                  <c:v>2720855.620369771</c:v>
                </c:pt>
                <c:pt idx="336">
                  <c:v>2719671.580232756</c:v>
                </c:pt>
                <c:pt idx="337">
                  <c:v>2718332.299946597</c:v>
                </c:pt>
                <c:pt idx="338">
                  <c:v>2717495.412570595</c:v>
                </c:pt>
                <c:pt idx="339">
                  <c:v>2716379.706327877</c:v>
                </c:pt>
                <c:pt idx="340">
                  <c:v>2715309.857328644</c:v>
                </c:pt>
                <c:pt idx="341">
                  <c:v>2714228.470936299</c:v>
                </c:pt>
                <c:pt idx="342">
                  <c:v>2713537.628672143</c:v>
                </c:pt>
                <c:pt idx="343">
                  <c:v>2712306.956392243</c:v>
                </c:pt>
                <c:pt idx="344">
                  <c:v>2711129.370917877</c:v>
                </c:pt>
                <c:pt idx="345">
                  <c:v>2709955.268214643</c:v>
                </c:pt>
                <c:pt idx="346">
                  <c:v>2709361.041756546</c:v>
                </c:pt>
                <c:pt idx="347">
                  <c:v>2708572.736140474</c:v>
                </c:pt>
                <c:pt idx="348">
                  <c:v>2706910.680291305</c:v>
                </c:pt>
                <c:pt idx="349">
                  <c:v>2706121.849213056</c:v>
                </c:pt>
                <c:pt idx="350">
                  <c:v>2705305.512659104</c:v>
                </c:pt>
                <c:pt idx="351">
                  <c:v>2704509.112387246</c:v>
                </c:pt>
                <c:pt idx="352">
                  <c:v>2703769.175589803</c:v>
                </c:pt>
                <c:pt idx="353">
                  <c:v>2703155.068281122</c:v>
                </c:pt>
                <c:pt idx="354">
                  <c:v>2702456.986858186</c:v>
                </c:pt>
                <c:pt idx="355">
                  <c:v>2701380.347440393</c:v>
                </c:pt>
                <c:pt idx="356">
                  <c:v>2700257.793288914</c:v>
                </c:pt>
                <c:pt idx="357">
                  <c:v>2698888.110827538</c:v>
                </c:pt>
                <c:pt idx="358">
                  <c:v>2697935.089732978</c:v>
                </c:pt>
                <c:pt idx="359">
                  <c:v>2697632.461219661</c:v>
                </c:pt>
                <c:pt idx="360">
                  <c:v>2697095.200250667</c:v>
                </c:pt>
                <c:pt idx="361">
                  <c:v>2696494.650934267</c:v>
                </c:pt>
                <c:pt idx="362">
                  <c:v>2695567.183900906</c:v>
                </c:pt>
                <c:pt idx="363">
                  <c:v>2694891.812307151</c:v>
                </c:pt>
                <c:pt idx="364">
                  <c:v>2693912.847128753</c:v>
                </c:pt>
                <c:pt idx="365">
                  <c:v>2692551.012257023</c:v>
                </c:pt>
                <c:pt idx="366">
                  <c:v>2691848.291556337</c:v>
                </c:pt>
                <c:pt idx="367">
                  <c:v>2691032.95670354</c:v>
                </c:pt>
                <c:pt idx="368">
                  <c:v>2689923.257229917</c:v>
                </c:pt>
                <c:pt idx="369">
                  <c:v>2689064.015871665</c:v>
                </c:pt>
                <c:pt idx="370">
                  <c:v>2688241.032426894</c:v>
                </c:pt>
                <c:pt idx="371">
                  <c:v>2687621.822209263</c:v>
                </c:pt>
                <c:pt idx="372">
                  <c:v>2686753.683526066</c:v>
                </c:pt>
                <c:pt idx="373">
                  <c:v>2685728.561286546</c:v>
                </c:pt>
                <c:pt idx="374">
                  <c:v>2685112.129476187</c:v>
                </c:pt>
                <c:pt idx="375">
                  <c:v>2684259.78387036</c:v>
                </c:pt>
                <c:pt idx="376">
                  <c:v>2683447.182840218</c:v>
                </c:pt>
                <c:pt idx="377">
                  <c:v>2682639.482283676</c:v>
                </c:pt>
                <c:pt idx="378">
                  <c:v>2682135.582198764</c:v>
                </c:pt>
                <c:pt idx="379">
                  <c:v>2681218.29992468</c:v>
                </c:pt>
                <c:pt idx="380">
                  <c:v>2680329.624000268</c:v>
                </c:pt>
                <c:pt idx="381">
                  <c:v>2679447.559687037</c:v>
                </c:pt>
                <c:pt idx="382">
                  <c:v>2679036.099597149</c:v>
                </c:pt>
                <c:pt idx="383">
                  <c:v>2678490.10890863</c:v>
                </c:pt>
                <c:pt idx="384">
                  <c:v>2677189.082909968</c:v>
                </c:pt>
                <c:pt idx="385">
                  <c:v>2676569.939208454</c:v>
                </c:pt>
                <c:pt idx="386">
                  <c:v>2675931.990960341</c:v>
                </c:pt>
                <c:pt idx="387">
                  <c:v>2675330.948719454</c:v>
                </c:pt>
                <c:pt idx="388">
                  <c:v>2674790.939148432</c:v>
                </c:pt>
                <c:pt idx="389">
                  <c:v>2674363.868318048</c:v>
                </c:pt>
                <c:pt idx="390">
                  <c:v>2673892.155994803</c:v>
                </c:pt>
                <c:pt idx="391">
                  <c:v>2673109.512624428</c:v>
                </c:pt>
                <c:pt idx="392">
                  <c:v>2672290.608012014</c:v>
                </c:pt>
                <c:pt idx="393">
                  <c:v>2671199.633128827</c:v>
                </c:pt>
                <c:pt idx="394">
                  <c:v>2670430.387463391</c:v>
                </c:pt>
                <c:pt idx="395">
                  <c:v>2670192.986969845</c:v>
                </c:pt>
                <c:pt idx="396">
                  <c:v>2669793.534677455</c:v>
                </c:pt>
                <c:pt idx="397">
                  <c:v>2669358.732028576</c:v>
                </c:pt>
                <c:pt idx="398">
                  <c:v>2668668.750066889</c:v>
                </c:pt>
                <c:pt idx="399">
                  <c:v>2668198.362245752</c:v>
                </c:pt>
                <c:pt idx="400">
                  <c:v>2667499.155717053</c:v>
                </c:pt>
                <c:pt idx="401">
                  <c:v>2666437.358413272</c:v>
                </c:pt>
                <c:pt idx="402">
                  <c:v>2665898.335002958</c:v>
                </c:pt>
                <c:pt idx="403">
                  <c:v>2665295.569243355</c:v>
                </c:pt>
                <c:pt idx="404">
                  <c:v>2664443.786239083</c:v>
                </c:pt>
                <c:pt idx="405">
                  <c:v>2663796.301911301</c:v>
                </c:pt>
                <c:pt idx="406">
                  <c:v>2663187.315886357</c:v>
                </c:pt>
                <c:pt idx="407">
                  <c:v>2662750.21295715</c:v>
                </c:pt>
                <c:pt idx="408">
                  <c:v>2662126.185417424</c:v>
                </c:pt>
                <c:pt idx="409">
                  <c:v>2661338.399445569</c:v>
                </c:pt>
                <c:pt idx="410">
                  <c:v>2660904.741241255</c:v>
                </c:pt>
                <c:pt idx="411">
                  <c:v>2660252.31436399</c:v>
                </c:pt>
                <c:pt idx="412">
                  <c:v>2659639.859893497</c:v>
                </c:pt>
                <c:pt idx="413">
                  <c:v>2659047.509890161</c:v>
                </c:pt>
                <c:pt idx="414">
                  <c:v>2658695.475012643</c:v>
                </c:pt>
                <c:pt idx="415">
                  <c:v>2658630.815312738</c:v>
                </c:pt>
                <c:pt idx="416">
                  <c:v>2657796.43661112</c:v>
                </c:pt>
                <c:pt idx="417">
                  <c:v>2657138.293358716</c:v>
                </c:pt>
                <c:pt idx="418">
                  <c:v>2656871.161575808</c:v>
                </c:pt>
                <c:pt idx="419">
                  <c:v>2656526.58961976</c:v>
                </c:pt>
                <c:pt idx="420">
                  <c:v>2655475.131581412</c:v>
                </c:pt>
                <c:pt idx="421">
                  <c:v>2654976.427925076</c:v>
                </c:pt>
                <c:pt idx="422">
                  <c:v>2654457.570776169</c:v>
                </c:pt>
                <c:pt idx="423">
                  <c:v>2653996.427255364</c:v>
                </c:pt>
                <c:pt idx="424">
                  <c:v>2653604.861020567</c:v>
                </c:pt>
                <c:pt idx="425">
                  <c:v>2653319.702739834</c:v>
                </c:pt>
                <c:pt idx="426">
                  <c:v>2653343.355766374</c:v>
                </c:pt>
                <c:pt idx="427">
                  <c:v>2652772.903408899</c:v>
                </c:pt>
                <c:pt idx="428">
                  <c:v>2652213.920021659</c:v>
                </c:pt>
                <c:pt idx="429">
                  <c:v>2651334.157005542</c:v>
                </c:pt>
                <c:pt idx="430">
                  <c:v>2650709.772486559</c:v>
                </c:pt>
                <c:pt idx="431">
                  <c:v>2650533.491667012</c:v>
                </c:pt>
                <c:pt idx="432">
                  <c:v>2650483.230278783</c:v>
                </c:pt>
                <c:pt idx="433">
                  <c:v>2650261.945903507</c:v>
                </c:pt>
                <c:pt idx="434">
                  <c:v>2650221.579379302</c:v>
                </c:pt>
                <c:pt idx="435">
                  <c:v>2649688.527180332</c:v>
                </c:pt>
                <c:pt idx="436">
                  <c:v>2649229.91167616</c:v>
                </c:pt>
                <c:pt idx="437">
                  <c:v>2648988.33907913</c:v>
                </c:pt>
                <c:pt idx="438">
                  <c:v>2648301.031563166</c:v>
                </c:pt>
                <c:pt idx="439">
                  <c:v>2647868.031715577</c:v>
                </c:pt>
                <c:pt idx="440">
                  <c:v>2647219.034663858</c:v>
                </c:pt>
                <c:pt idx="441">
                  <c:v>2646733.057554771</c:v>
                </c:pt>
                <c:pt idx="442">
                  <c:v>2646295.504142677</c:v>
                </c:pt>
                <c:pt idx="443">
                  <c:v>2646321.825124133</c:v>
                </c:pt>
                <c:pt idx="444">
                  <c:v>2646002.389583791</c:v>
                </c:pt>
                <c:pt idx="445">
                  <c:v>2645915.500138617</c:v>
                </c:pt>
                <c:pt idx="446">
                  <c:v>2645304.339768589</c:v>
                </c:pt>
                <c:pt idx="447">
                  <c:v>2644849.030641099</c:v>
                </c:pt>
                <c:pt idx="448">
                  <c:v>2644464.797807327</c:v>
                </c:pt>
                <c:pt idx="449">
                  <c:v>2644524.64906683</c:v>
                </c:pt>
                <c:pt idx="450">
                  <c:v>2644098.42690554</c:v>
                </c:pt>
                <c:pt idx="451">
                  <c:v>2644145.115320537</c:v>
                </c:pt>
                <c:pt idx="452">
                  <c:v>2643908.121247324</c:v>
                </c:pt>
                <c:pt idx="453">
                  <c:v>2643815.754061328</c:v>
                </c:pt>
                <c:pt idx="454">
                  <c:v>2643278.486925413</c:v>
                </c:pt>
                <c:pt idx="455">
                  <c:v>2642720.987414095</c:v>
                </c:pt>
                <c:pt idx="456">
                  <c:v>2642721.985496636</c:v>
                </c:pt>
                <c:pt idx="457">
                  <c:v>2642188.037804074</c:v>
                </c:pt>
                <c:pt idx="458">
                  <c:v>2642178.355113469</c:v>
                </c:pt>
                <c:pt idx="459">
                  <c:v>2641825.352654354</c:v>
                </c:pt>
                <c:pt idx="460">
                  <c:v>2642231.82297793</c:v>
                </c:pt>
                <c:pt idx="461">
                  <c:v>2642003.173704993</c:v>
                </c:pt>
                <c:pt idx="462">
                  <c:v>2642282.084844843</c:v>
                </c:pt>
                <c:pt idx="463">
                  <c:v>2642082.542272324</c:v>
                </c:pt>
                <c:pt idx="464">
                  <c:v>2642167.095839893</c:v>
                </c:pt>
                <c:pt idx="465">
                  <c:v>2641841.228630425</c:v>
                </c:pt>
                <c:pt idx="466">
                  <c:v>2642233.111211688</c:v>
                </c:pt>
                <c:pt idx="467">
                  <c:v>2642102.605650421</c:v>
                </c:pt>
                <c:pt idx="468">
                  <c:v>2642272.728443694</c:v>
                </c:pt>
                <c:pt idx="469">
                  <c:v>2642133.345881262</c:v>
                </c:pt>
                <c:pt idx="470">
                  <c:v>2642186.543657987</c:v>
                </c:pt>
                <c:pt idx="471">
                  <c:v>2642286.332107525</c:v>
                </c:pt>
                <c:pt idx="472">
                  <c:v>2642056.883519579</c:v>
                </c:pt>
                <c:pt idx="473">
                  <c:v>2642007.165555447</c:v>
                </c:pt>
                <c:pt idx="474">
                  <c:v>2642335.30577196</c:v>
                </c:pt>
                <c:pt idx="475">
                  <c:v>2642051.168175482</c:v>
                </c:pt>
                <c:pt idx="476">
                  <c:v>2642198.53704373</c:v>
                </c:pt>
                <c:pt idx="477">
                  <c:v>2642213.013773614</c:v>
                </c:pt>
                <c:pt idx="478">
                  <c:v>2642165.68526413</c:v>
                </c:pt>
                <c:pt idx="479">
                  <c:v>2642109.766888143</c:v>
                </c:pt>
                <c:pt idx="480">
                  <c:v>2642381.086645562</c:v>
                </c:pt>
                <c:pt idx="481">
                  <c:v>2642145.058742655</c:v>
                </c:pt>
                <c:pt idx="482">
                  <c:v>2641970.093256056</c:v>
                </c:pt>
                <c:pt idx="483">
                  <c:v>2642147.432518166</c:v>
                </c:pt>
                <c:pt idx="484">
                  <c:v>2642005.289651163</c:v>
                </c:pt>
                <c:pt idx="485">
                  <c:v>2642101.805383343</c:v>
                </c:pt>
                <c:pt idx="486">
                  <c:v>2641821.024775181</c:v>
                </c:pt>
                <c:pt idx="487">
                  <c:v>2642062.411306943</c:v>
                </c:pt>
                <c:pt idx="488">
                  <c:v>2642089.111561998</c:v>
                </c:pt>
                <c:pt idx="489">
                  <c:v>2641972.04524939</c:v>
                </c:pt>
                <c:pt idx="490">
                  <c:v>2642015.142139806</c:v>
                </c:pt>
                <c:pt idx="491">
                  <c:v>2641982.477104995</c:v>
                </c:pt>
                <c:pt idx="492">
                  <c:v>2641995.460212748</c:v>
                </c:pt>
                <c:pt idx="493">
                  <c:v>2642034.912313795</c:v>
                </c:pt>
                <c:pt idx="494">
                  <c:v>2642033.28050261</c:v>
                </c:pt>
                <c:pt idx="495">
                  <c:v>2642072.50134554</c:v>
                </c:pt>
                <c:pt idx="496">
                  <c:v>2642026.710988482</c:v>
                </c:pt>
                <c:pt idx="497">
                  <c:v>2641945.097287503</c:v>
                </c:pt>
                <c:pt idx="498">
                  <c:v>2641876.298566462</c:v>
                </c:pt>
                <c:pt idx="499">
                  <c:v>2642022.057366417</c:v>
                </c:pt>
                <c:pt idx="500">
                  <c:v>2641920.233205595</c:v>
                </c:pt>
                <c:pt idx="501">
                  <c:v>2641913.709788292</c:v>
                </c:pt>
                <c:pt idx="502">
                  <c:v>2641938.277903979</c:v>
                </c:pt>
                <c:pt idx="503">
                  <c:v>2642031.155015794</c:v>
                </c:pt>
                <c:pt idx="504">
                  <c:v>2641959.655734584</c:v>
                </c:pt>
                <c:pt idx="505">
                  <c:v>2641928.655234004</c:v>
                </c:pt>
                <c:pt idx="506">
                  <c:v>2641994.892519311</c:v>
                </c:pt>
                <c:pt idx="507">
                  <c:v>2642001.075473296</c:v>
                </c:pt>
                <c:pt idx="508">
                  <c:v>2642026.516167018</c:v>
                </c:pt>
                <c:pt idx="509">
                  <c:v>2642012.617582948</c:v>
                </c:pt>
                <c:pt idx="510">
                  <c:v>2642042.560693023</c:v>
                </c:pt>
                <c:pt idx="511">
                  <c:v>2642047.893627647</c:v>
                </c:pt>
                <c:pt idx="512">
                  <c:v>2642076.63600774</c:v>
                </c:pt>
                <c:pt idx="513">
                  <c:v>2642031.533722972</c:v>
                </c:pt>
                <c:pt idx="514">
                  <c:v>2642060.800671348</c:v>
                </c:pt>
                <c:pt idx="515">
                  <c:v>2641995.758800975</c:v>
                </c:pt>
                <c:pt idx="516">
                  <c:v>2642146.173030236</c:v>
                </c:pt>
                <c:pt idx="517">
                  <c:v>2642015.122104406</c:v>
                </c:pt>
                <c:pt idx="518">
                  <c:v>2641945.395243546</c:v>
                </c:pt>
                <c:pt idx="519">
                  <c:v>2641979.299812731</c:v>
                </c:pt>
                <c:pt idx="520">
                  <c:v>2642016.795089629</c:v>
                </c:pt>
                <c:pt idx="521">
                  <c:v>2642026.932528136</c:v>
                </c:pt>
                <c:pt idx="522">
                  <c:v>2641988.146360036</c:v>
                </c:pt>
                <c:pt idx="523">
                  <c:v>2642022.148200909</c:v>
                </c:pt>
                <c:pt idx="524">
                  <c:v>2642004.810443533</c:v>
                </c:pt>
                <c:pt idx="525">
                  <c:v>2642001.119364497</c:v>
                </c:pt>
                <c:pt idx="526">
                  <c:v>2642023.074351788</c:v>
                </c:pt>
                <c:pt idx="527">
                  <c:v>2642069.601116513</c:v>
                </c:pt>
                <c:pt idx="528">
                  <c:v>2642057.793317023</c:v>
                </c:pt>
                <c:pt idx="529">
                  <c:v>2642122.330685987</c:v>
                </c:pt>
                <c:pt idx="530">
                  <c:v>2642105.076576911</c:v>
                </c:pt>
                <c:pt idx="531">
                  <c:v>2642130.211412368</c:v>
                </c:pt>
                <c:pt idx="532">
                  <c:v>2642154.108260194</c:v>
                </c:pt>
                <c:pt idx="533">
                  <c:v>2642125.26853849</c:v>
                </c:pt>
                <c:pt idx="534">
                  <c:v>2642106.866073353</c:v>
                </c:pt>
                <c:pt idx="535">
                  <c:v>2642147.323809125</c:v>
                </c:pt>
                <c:pt idx="536">
                  <c:v>2642131.954971852</c:v>
                </c:pt>
                <c:pt idx="537">
                  <c:v>2642149.345843617</c:v>
                </c:pt>
                <c:pt idx="538">
                  <c:v>2642135.719698361</c:v>
                </c:pt>
                <c:pt idx="539">
                  <c:v>2642168.368897533</c:v>
                </c:pt>
                <c:pt idx="540">
                  <c:v>2642176.323779605</c:v>
                </c:pt>
                <c:pt idx="541">
                  <c:v>2642188.580600496</c:v>
                </c:pt>
                <c:pt idx="542">
                  <c:v>2642163.816517595</c:v>
                </c:pt>
                <c:pt idx="543">
                  <c:v>2642140.577017928</c:v>
                </c:pt>
                <c:pt idx="544">
                  <c:v>2642197.328493653</c:v>
                </c:pt>
                <c:pt idx="545">
                  <c:v>2642184.289790289</c:v>
                </c:pt>
                <c:pt idx="546">
                  <c:v>2642194.48140177</c:v>
                </c:pt>
                <c:pt idx="547">
                  <c:v>2642151.715851325</c:v>
                </c:pt>
                <c:pt idx="548">
                  <c:v>2642183.157997175</c:v>
                </c:pt>
                <c:pt idx="549">
                  <c:v>2642196.090343601</c:v>
                </c:pt>
                <c:pt idx="550">
                  <c:v>2642105.16840585</c:v>
                </c:pt>
                <c:pt idx="551">
                  <c:v>2642176.422551095</c:v>
                </c:pt>
                <c:pt idx="552">
                  <c:v>2642167.784089191</c:v>
                </c:pt>
                <c:pt idx="553">
                  <c:v>2642159.684855749</c:v>
                </c:pt>
                <c:pt idx="554">
                  <c:v>2642166.544403801</c:v>
                </c:pt>
                <c:pt idx="555">
                  <c:v>2642154.633314605</c:v>
                </c:pt>
                <c:pt idx="556">
                  <c:v>2642146.5221386</c:v>
                </c:pt>
                <c:pt idx="557">
                  <c:v>2642148.421542794</c:v>
                </c:pt>
                <c:pt idx="558">
                  <c:v>2642150.088650133</c:v>
                </c:pt>
                <c:pt idx="559">
                  <c:v>2642114.362549626</c:v>
                </c:pt>
                <c:pt idx="560">
                  <c:v>2642106.017814949</c:v>
                </c:pt>
                <c:pt idx="561">
                  <c:v>2642116.997264602</c:v>
                </c:pt>
                <c:pt idx="562">
                  <c:v>2642123.600741313</c:v>
                </c:pt>
                <c:pt idx="563">
                  <c:v>2642128.55473969</c:v>
                </c:pt>
                <c:pt idx="564">
                  <c:v>2642118.537490112</c:v>
                </c:pt>
                <c:pt idx="565">
                  <c:v>2642112.702636488</c:v>
                </c:pt>
                <c:pt idx="566">
                  <c:v>2642123.258528197</c:v>
                </c:pt>
                <c:pt idx="567">
                  <c:v>2642117.221338714</c:v>
                </c:pt>
                <c:pt idx="568">
                  <c:v>2642142.82093975</c:v>
                </c:pt>
                <c:pt idx="569">
                  <c:v>2642122.845721396</c:v>
                </c:pt>
                <c:pt idx="570">
                  <c:v>2642094.339136691</c:v>
                </c:pt>
                <c:pt idx="571">
                  <c:v>2642114.584058937</c:v>
                </c:pt>
                <c:pt idx="572">
                  <c:v>2642134.290822051</c:v>
                </c:pt>
                <c:pt idx="573">
                  <c:v>2642130.651718553</c:v>
                </c:pt>
                <c:pt idx="574">
                  <c:v>2642113.121651367</c:v>
                </c:pt>
                <c:pt idx="575">
                  <c:v>2642125.835206605</c:v>
                </c:pt>
                <c:pt idx="576">
                  <c:v>2642119.453579827</c:v>
                </c:pt>
                <c:pt idx="577">
                  <c:v>2642127.243904116</c:v>
                </c:pt>
                <c:pt idx="578">
                  <c:v>2642119.967442056</c:v>
                </c:pt>
                <c:pt idx="579">
                  <c:v>2642143.47068934</c:v>
                </c:pt>
                <c:pt idx="580">
                  <c:v>2642139.976225208</c:v>
                </c:pt>
                <c:pt idx="581">
                  <c:v>2642141.839068923</c:v>
                </c:pt>
                <c:pt idx="582">
                  <c:v>2642144.399453533</c:v>
                </c:pt>
                <c:pt idx="583">
                  <c:v>2642146.36488972</c:v>
                </c:pt>
                <c:pt idx="584">
                  <c:v>2642145.512791748</c:v>
                </c:pt>
                <c:pt idx="585">
                  <c:v>2642148.942090797</c:v>
                </c:pt>
                <c:pt idx="586">
                  <c:v>2642156.771997186</c:v>
                </c:pt>
                <c:pt idx="587">
                  <c:v>2642150.404406092</c:v>
                </c:pt>
                <c:pt idx="588">
                  <c:v>2642148.024241921</c:v>
                </c:pt>
                <c:pt idx="589">
                  <c:v>2642163.539975451</c:v>
                </c:pt>
                <c:pt idx="590">
                  <c:v>2642147.878191078</c:v>
                </c:pt>
                <c:pt idx="591">
                  <c:v>2642144.397004512</c:v>
                </c:pt>
                <c:pt idx="592">
                  <c:v>2642137.310944138</c:v>
                </c:pt>
                <c:pt idx="593">
                  <c:v>2642146.352676543</c:v>
                </c:pt>
                <c:pt idx="594">
                  <c:v>2642136.101990294</c:v>
                </c:pt>
                <c:pt idx="595">
                  <c:v>2642145.304440747</c:v>
                </c:pt>
                <c:pt idx="596">
                  <c:v>2642149.238424146</c:v>
                </c:pt>
                <c:pt idx="597">
                  <c:v>2642146.333297926</c:v>
                </c:pt>
                <c:pt idx="598">
                  <c:v>2642130.91903435</c:v>
                </c:pt>
                <c:pt idx="599">
                  <c:v>2642148.564914026</c:v>
                </c:pt>
                <c:pt idx="600">
                  <c:v>2642154.314691154</c:v>
                </c:pt>
                <c:pt idx="601">
                  <c:v>2642147.761886673</c:v>
                </c:pt>
                <c:pt idx="602">
                  <c:v>2642143.580351558</c:v>
                </c:pt>
                <c:pt idx="603">
                  <c:v>2642152.494102872</c:v>
                </c:pt>
                <c:pt idx="604">
                  <c:v>2642133.597560626</c:v>
                </c:pt>
                <c:pt idx="605">
                  <c:v>2642153.951948609</c:v>
                </c:pt>
                <c:pt idx="606">
                  <c:v>2642153.547021458</c:v>
                </c:pt>
                <c:pt idx="607">
                  <c:v>2642146.870136771</c:v>
                </c:pt>
                <c:pt idx="608">
                  <c:v>2642148.923717893</c:v>
                </c:pt>
                <c:pt idx="609">
                  <c:v>2642149.277286354</c:v>
                </c:pt>
                <c:pt idx="610">
                  <c:v>2642147.797660741</c:v>
                </c:pt>
                <c:pt idx="611">
                  <c:v>2642144.629489709</c:v>
                </c:pt>
                <c:pt idx="612">
                  <c:v>2642151.513882707</c:v>
                </c:pt>
                <c:pt idx="613">
                  <c:v>2642148.119595199</c:v>
                </c:pt>
                <c:pt idx="614">
                  <c:v>2642148.584019764</c:v>
                </c:pt>
                <c:pt idx="615">
                  <c:v>2642150.75717012</c:v>
                </c:pt>
                <c:pt idx="616">
                  <c:v>2642146.962147711</c:v>
                </c:pt>
                <c:pt idx="617">
                  <c:v>2642147.587976561</c:v>
                </c:pt>
                <c:pt idx="618">
                  <c:v>2642145.474410204</c:v>
                </c:pt>
                <c:pt idx="619">
                  <c:v>2642137.760646714</c:v>
                </c:pt>
                <c:pt idx="620">
                  <c:v>2642136.601212231</c:v>
                </c:pt>
                <c:pt idx="621">
                  <c:v>2642132.524888697</c:v>
                </c:pt>
                <c:pt idx="622">
                  <c:v>2642137.028897908</c:v>
                </c:pt>
                <c:pt idx="623">
                  <c:v>2642131.39710907</c:v>
                </c:pt>
                <c:pt idx="624">
                  <c:v>2642130.185406807</c:v>
                </c:pt>
                <c:pt idx="625">
                  <c:v>2642136.45161399</c:v>
                </c:pt>
                <c:pt idx="626">
                  <c:v>2642135.028914569</c:v>
                </c:pt>
                <c:pt idx="627">
                  <c:v>2642130.260565494</c:v>
                </c:pt>
                <c:pt idx="628">
                  <c:v>2642129.055939843</c:v>
                </c:pt>
                <c:pt idx="629">
                  <c:v>2642130.34445175</c:v>
                </c:pt>
                <c:pt idx="630">
                  <c:v>2642128.364546495</c:v>
                </c:pt>
                <c:pt idx="631">
                  <c:v>2642124.291094748</c:v>
                </c:pt>
                <c:pt idx="632">
                  <c:v>2642130.380754998</c:v>
                </c:pt>
                <c:pt idx="633">
                  <c:v>2642127.692199417</c:v>
                </c:pt>
                <c:pt idx="634">
                  <c:v>2642128.955851877</c:v>
                </c:pt>
                <c:pt idx="635">
                  <c:v>2642134.902704648</c:v>
                </c:pt>
                <c:pt idx="636">
                  <c:v>2642125.367337024</c:v>
                </c:pt>
                <c:pt idx="637">
                  <c:v>2642131.051142967</c:v>
                </c:pt>
                <c:pt idx="638">
                  <c:v>2642130.967591076</c:v>
                </c:pt>
                <c:pt idx="639">
                  <c:v>2642128.067861168</c:v>
                </c:pt>
                <c:pt idx="640">
                  <c:v>2642129.859548365</c:v>
                </c:pt>
                <c:pt idx="641">
                  <c:v>2642127.650152874</c:v>
                </c:pt>
                <c:pt idx="642">
                  <c:v>2642128.828666658</c:v>
                </c:pt>
                <c:pt idx="643">
                  <c:v>2642129.903982321</c:v>
                </c:pt>
                <c:pt idx="644">
                  <c:v>2642126.752419204</c:v>
                </c:pt>
                <c:pt idx="645">
                  <c:v>2642125.321666361</c:v>
                </c:pt>
                <c:pt idx="646">
                  <c:v>2642128.251216605</c:v>
                </c:pt>
                <c:pt idx="647">
                  <c:v>2642130.106818871</c:v>
                </c:pt>
                <c:pt idx="648">
                  <c:v>2642129.571757675</c:v>
                </c:pt>
                <c:pt idx="649">
                  <c:v>2642129.231436134</c:v>
                </c:pt>
                <c:pt idx="650">
                  <c:v>2642130.18078694</c:v>
                </c:pt>
                <c:pt idx="651">
                  <c:v>2642130.11756348</c:v>
                </c:pt>
                <c:pt idx="652">
                  <c:v>2642129.852213133</c:v>
                </c:pt>
                <c:pt idx="653">
                  <c:v>2642133.473718396</c:v>
                </c:pt>
                <c:pt idx="654">
                  <c:v>2642129.921170222</c:v>
                </c:pt>
                <c:pt idx="655">
                  <c:v>2642130.713832997</c:v>
                </c:pt>
                <c:pt idx="656">
                  <c:v>2642128.965212106</c:v>
                </c:pt>
                <c:pt idx="657">
                  <c:v>2642127.943732684</c:v>
                </c:pt>
                <c:pt idx="658">
                  <c:v>2642129.642239706</c:v>
                </c:pt>
                <c:pt idx="659">
                  <c:v>2642127.974592336</c:v>
                </c:pt>
                <c:pt idx="660">
                  <c:v>2642130.128521953</c:v>
                </c:pt>
                <c:pt idx="661">
                  <c:v>2642133.205350582</c:v>
                </c:pt>
                <c:pt idx="662">
                  <c:v>2642128.791514842</c:v>
                </c:pt>
                <c:pt idx="663">
                  <c:v>2642128.989742252</c:v>
                </c:pt>
                <c:pt idx="664">
                  <c:v>2642129.361789884</c:v>
                </c:pt>
                <c:pt idx="665">
                  <c:v>2642132.338394823</c:v>
                </c:pt>
                <c:pt idx="666">
                  <c:v>2642130.273863298</c:v>
                </c:pt>
                <c:pt idx="667">
                  <c:v>2642129.927107388</c:v>
                </c:pt>
                <c:pt idx="668">
                  <c:v>2642129.833238437</c:v>
                </c:pt>
                <c:pt idx="669">
                  <c:v>2642130.410553681</c:v>
                </c:pt>
                <c:pt idx="670">
                  <c:v>2642129.415185064</c:v>
                </c:pt>
                <c:pt idx="671">
                  <c:v>2642131.064051805</c:v>
                </c:pt>
                <c:pt idx="672">
                  <c:v>2642131.832974045</c:v>
                </c:pt>
                <c:pt idx="673">
                  <c:v>2642132.171905619</c:v>
                </c:pt>
                <c:pt idx="674">
                  <c:v>2642132.730587088</c:v>
                </c:pt>
                <c:pt idx="675">
                  <c:v>2642132.016871846</c:v>
                </c:pt>
                <c:pt idx="676">
                  <c:v>2642131.851889353</c:v>
                </c:pt>
                <c:pt idx="677">
                  <c:v>2642131.82901522</c:v>
                </c:pt>
                <c:pt idx="678">
                  <c:v>2642132.33242888</c:v>
                </c:pt>
                <c:pt idx="679">
                  <c:v>2642131.645784209</c:v>
                </c:pt>
                <c:pt idx="680">
                  <c:v>2642131.70709612</c:v>
                </c:pt>
                <c:pt idx="681">
                  <c:v>2642131.059765012</c:v>
                </c:pt>
                <c:pt idx="682">
                  <c:v>2642130.783092643</c:v>
                </c:pt>
                <c:pt idx="683">
                  <c:v>2642132.765749073</c:v>
                </c:pt>
                <c:pt idx="684">
                  <c:v>2642131.771245581</c:v>
                </c:pt>
                <c:pt idx="685">
                  <c:v>2642132.648216152</c:v>
                </c:pt>
                <c:pt idx="686">
                  <c:v>2642132.073151581</c:v>
                </c:pt>
                <c:pt idx="687">
                  <c:v>2642131.858604762</c:v>
                </c:pt>
                <c:pt idx="688">
                  <c:v>2642130.937695809</c:v>
                </c:pt>
                <c:pt idx="689">
                  <c:v>2642131.509505059</c:v>
                </c:pt>
                <c:pt idx="690">
                  <c:v>2642132.04208131</c:v>
                </c:pt>
                <c:pt idx="691">
                  <c:v>2642131.668642289</c:v>
                </c:pt>
                <c:pt idx="692">
                  <c:v>2642131.947201292</c:v>
                </c:pt>
                <c:pt idx="693">
                  <c:v>2642131.702258569</c:v>
                </c:pt>
                <c:pt idx="694">
                  <c:v>2642131.822907589</c:v>
                </c:pt>
                <c:pt idx="695">
                  <c:v>2642131.613399226</c:v>
                </c:pt>
                <c:pt idx="696">
                  <c:v>2642131.930825469</c:v>
                </c:pt>
                <c:pt idx="697">
                  <c:v>2642131.907141957</c:v>
                </c:pt>
                <c:pt idx="698">
                  <c:v>2642131.993409796</c:v>
                </c:pt>
                <c:pt idx="699">
                  <c:v>2642132.190774765</c:v>
                </c:pt>
                <c:pt idx="700">
                  <c:v>2642132.403845601</c:v>
                </c:pt>
                <c:pt idx="701">
                  <c:v>2642132.20123326</c:v>
                </c:pt>
                <c:pt idx="702">
                  <c:v>2642132.843339469</c:v>
                </c:pt>
                <c:pt idx="703">
                  <c:v>2642131.892099859</c:v>
                </c:pt>
                <c:pt idx="704">
                  <c:v>2642131.573218114</c:v>
                </c:pt>
                <c:pt idx="705">
                  <c:v>2642132.696544078</c:v>
                </c:pt>
                <c:pt idx="706">
                  <c:v>2642132.127785206</c:v>
                </c:pt>
                <c:pt idx="707">
                  <c:v>2642132.614016624</c:v>
                </c:pt>
                <c:pt idx="708">
                  <c:v>2642132.402953333</c:v>
                </c:pt>
                <c:pt idx="709">
                  <c:v>2642132.950379312</c:v>
                </c:pt>
                <c:pt idx="710">
                  <c:v>2642131.976848764</c:v>
                </c:pt>
                <c:pt idx="711">
                  <c:v>2642132.121932371</c:v>
                </c:pt>
                <c:pt idx="712">
                  <c:v>2642132.216708418</c:v>
                </c:pt>
                <c:pt idx="713">
                  <c:v>2642132.173137119</c:v>
                </c:pt>
                <c:pt idx="714">
                  <c:v>2642132.15758696</c:v>
                </c:pt>
                <c:pt idx="715">
                  <c:v>2642132.15428157</c:v>
                </c:pt>
                <c:pt idx="716">
                  <c:v>2642132.066119557</c:v>
                </c:pt>
                <c:pt idx="717">
                  <c:v>2642132.284841116</c:v>
                </c:pt>
                <c:pt idx="718">
                  <c:v>2642131.879873856</c:v>
                </c:pt>
                <c:pt idx="719">
                  <c:v>2642131.757858365</c:v>
                </c:pt>
                <c:pt idx="720">
                  <c:v>2642132.13843034</c:v>
                </c:pt>
                <c:pt idx="721">
                  <c:v>2642132.196106758</c:v>
                </c:pt>
                <c:pt idx="722">
                  <c:v>2642132.180041548</c:v>
                </c:pt>
                <c:pt idx="723">
                  <c:v>2642131.947474849</c:v>
                </c:pt>
                <c:pt idx="724">
                  <c:v>2642132.269021681</c:v>
                </c:pt>
                <c:pt idx="725">
                  <c:v>2642132.061332665</c:v>
                </c:pt>
                <c:pt idx="726">
                  <c:v>2642132.021932234</c:v>
                </c:pt>
                <c:pt idx="727">
                  <c:v>2642132.169610024</c:v>
                </c:pt>
                <c:pt idx="728">
                  <c:v>2642132.192242363</c:v>
                </c:pt>
                <c:pt idx="729">
                  <c:v>2642132.345676047</c:v>
                </c:pt>
                <c:pt idx="730">
                  <c:v>2642132.616693676</c:v>
                </c:pt>
                <c:pt idx="731">
                  <c:v>2642132.1589932</c:v>
                </c:pt>
                <c:pt idx="732">
                  <c:v>2642132.04394586</c:v>
                </c:pt>
                <c:pt idx="733">
                  <c:v>2642132.159273158</c:v>
                </c:pt>
                <c:pt idx="734">
                  <c:v>2642132.304235504</c:v>
                </c:pt>
                <c:pt idx="735">
                  <c:v>2642132.406537964</c:v>
                </c:pt>
                <c:pt idx="736">
                  <c:v>2642132.254533421</c:v>
                </c:pt>
                <c:pt idx="737">
                  <c:v>2642132.236821653</c:v>
                </c:pt>
                <c:pt idx="738">
                  <c:v>2642132.170080659</c:v>
                </c:pt>
                <c:pt idx="739">
                  <c:v>2642132.134986384</c:v>
                </c:pt>
                <c:pt idx="740">
                  <c:v>2642132.152339487</c:v>
                </c:pt>
                <c:pt idx="741">
                  <c:v>2642132.082970767</c:v>
                </c:pt>
                <c:pt idx="742">
                  <c:v>2642132.117485071</c:v>
                </c:pt>
                <c:pt idx="743">
                  <c:v>2642132.192858386</c:v>
                </c:pt>
                <c:pt idx="744">
                  <c:v>2642132.163338049</c:v>
                </c:pt>
                <c:pt idx="745">
                  <c:v>2642132.119319637</c:v>
                </c:pt>
                <c:pt idx="746">
                  <c:v>2642132.199116226</c:v>
                </c:pt>
                <c:pt idx="747">
                  <c:v>2642132.479053669</c:v>
                </c:pt>
                <c:pt idx="748">
                  <c:v>2642132.285001847</c:v>
                </c:pt>
                <c:pt idx="749">
                  <c:v>2642132.073045967</c:v>
                </c:pt>
                <c:pt idx="750">
                  <c:v>2642132.202926824</c:v>
                </c:pt>
                <c:pt idx="751">
                  <c:v>2642132.196568722</c:v>
                </c:pt>
                <c:pt idx="752">
                  <c:v>2642132.072755632</c:v>
                </c:pt>
                <c:pt idx="753">
                  <c:v>2642132.211002131</c:v>
                </c:pt>
                <c:pt idx="754">
                  <c:v>2642132.154946721</c:v>
                </c:pt>
                <c:pt idx="755">
                  <c:v>2642132.098892943</c:v>
                </c:pt>
                <c:pt idx="756">
                  <c:v>2642132.17446741</c:v>
                </c:pt>
                <c:pt idx="757">
                  <c:v>2642132.243818176</c:v>
                </c:pt>
                <c:pt idx="758">
                  <c:v>2642132.175570325</c:v>
                </c:pt>
                <c:pt idx="759">
                  <c:v>2642132.214716202</c:v>
                </c:pt>
                <c:pt idx="760">
                  <c:v>2642132.279666128</c:v>
                </c:pt>
                <c:pt idx="761">
                  <c:v>2642132.21333634</c:v>
                </c:pt>
                <c:pt idx="762">
                  <c:v>2642132.1878264</c:v>
                </c:pt>
                <c:pt idx="763">
                  <c:v>2642132.221942318</c:v>
                </c:pt>
                <c:pt idx="764">
                  <c:v>2642132.21457004</c:v>
                </c:pt>
                <c:pt idx="765">
                  <c:v>2642132.23131015</c:v>
                </c:pt>
                <c:pt idx="766">
                  <c:v>2642132.308400539</c:v>
                </c:pt>
                <c:pt idx="767">
                  <c:v>2642132.334189025</c:v>
                </c:pt>
                <c:pt idx="768">
                  <c:v>2642132.307271214</c:v>
                </c:pt>
                <c:pt idx="769">
                  <c:v>2642132.318124648</c:v>
                </c:pt>
                <c:pt idx="770">
                  <c:v>2642132.273573508</c:v>
                </c:pt>
                <c:pt idx="771">
                  <c:v>2642132.350241848</c:v>
                </c:pt>
                <c:pt idx="772">
                  <c:v>2642132.209038458</c:v>
                </c:pt>
                <c:pt idx="773">
                  <c:v>2642132.278154403</c:v>
                </c:pt>
                <c:pt idx="774">
                  <c:v>2642132.373326112</c:v>
                </c:pt>
                <c:pt idx="775">
                  <c:v>2642132.329142378</c:v>
                </c:pt>
                <c:pt idx="776">
                  <c:v>2642132.318141011</c:v>
                </c:pt>
                <c:pt idx="777">
                  <c:v>2642132.353687761</c:v>
                </c:pt>
                <c:pt idx="778">
                  <c:v>2642132.38219648</c:v>
                </c:pt>
                <c:pt idx="779">
                  <c:v>2642132.358130666</c:v>
                </c:pt>
                <c:pt idx="780">
                  <c:v>2642132.372383007</c:v>
                </c:pt>
                <c:pt idx="781">
                  <c:v>2642132.369017961</c:v>
                </c:pt>
                <c:pt idx="782">
                  <c:v>2642132.36637062</c:v>
                </c:pt>
                <c:pt idx="783">
                  <c:v>2642132.409295924</c:v>
                </c:pt>
                <c:pt idx="784">
                  <c:v>2642132.437734779</c:v>
                </c:pt>
                <c:pt idx="785">
                  <c:v>2642132.400698963</c:v>
                </c:pt>
                <c:pt idx="786">
                  <c:v>2642132.406344539</c:v>
                </c:pt>
                <c:pt idx="787">
                  <c:v>2642132.424723047</c:v>
                </c:pt>
                <c:pt idx="788">
                  <c:v>2642132.402176128</c:v>
                </c:pt>
                <c:pt idx="789">
                  <c:v>2642132.358259497</c:v>
                </c:pt>
                <c:pt idx="790">
                  <c:v>2642132.40337501</c:v>
                </c:pt>
                <c:pt idx="791">
                  <c:v>2642132.416794613</c:v>
                </c:pt>
                <c:pt idx="792">
                  <c:v>2642132.414176711</c:v>
                </c:pt>
                <c:pt idx="793">
                  <c:v>2642132.427038592</c:v>
                </c:pt>
                <c:pt idx="794">
                  <c:v>2642132.415583461</c:v>
                </c:pt>
                <c:pt idx="795">
                  <c:v>2642132.443125692</c:v>
                </c:pt>
                <c:pt idx="796">
                  <c:v>2642132.38991074</c:v>
                </c:pt>
                <c:pt idx="797">
                  <c:v>2642132.424979587</c:v>
                </c:pt>
                <c:pt idx="798">
                  <c:v>2642132.428137239</c:v>
                </c:pt>
                <c:pt idx="799">
                  <c:v>2642132.420422345</c:v>
                </c:pt>
                <c:pt idx="800">
                  <c:v>2642132.42309475</c:v>
                </c:pt>
                <c:pt idx="801">
                  <c:v>2642132.456121544</c:v>
                </c:pt>
                <c:pt idx="802">
                  <c:v>2642132.467137321</c:v>
                </c:pt>
                <c:pt idx="803">
                  <c:v>2642132.431814529</c:v>
                </c:pt>
                <c:pt idx="804">
                  <c:v>2642132.446185247</c:v>
                </c:pt>
                <c:pt idx="805">
                  <c:v>2642132.426256395</c:v>
                </c:pt>
                <c:pt idx="806">
                  <c:v>2642132.400618474</c:v>
                </c:pt>
                <c:pt idx="807">
                  <c:v>2642132.428962241</c:v>
                </c:pt>
                <c:pt idx="808">
                  <c:v>2642132.425739073</c:v>
                </c:pt>
                <c:pt idx="809">
                  <c:v>2642132.408868232</c:v>
                </c:pt>
                <c:pt idx="810">
                  <c:v>2642132.430664622</c:v>
                </c:pt>
                <c:pt idx="811">
                  <c:v>2642132.406401538</c:v>
                </c:pt>
                <c:pt idx="812">
                  <c:v>2642132.400278967</c:v>
                </c:pt>
                <c:pt idx="813">
                  <c:v>2642132.402267594</c:v>
                </c:pt>
                <c:pt idx="814">
                  <c:v>2642132.394637975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5.265969853860989</c:v>
                </c:pt>
                <c:pt idx="2">
                  <c:v>1.571361223321064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5.338393590286444</c:v>
                </c:pt>
                <c:pt idx="2">
                  <c:v>1.527145690317951</c:v>
                </c:pt>
                <c:pt idx="3">
                  <c:v>0.0169692779872418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0.07242373642545478</c:v>
                </c:pt>
                <c:pt idx="2">
                  <c:v>5.221754320857876</c:v>
                </c:pt>
                <c:pt idx="3">
                  <c:v>1.588330501308306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2.67365988477938</c:v>
                </c:pt>
                <c:pt idx="2">
                  <c:v>3.073327144886204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2.689814652395272</c:v>
                </c:pt>
                <c:pt idx="2">
                  <c:v>3.031339777683598</c:v>
                </c:pt>
                <c:pt idx="3">
                  <c:v>0.06897549043185833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0.01615476761589198</c:v>
                </c:pt>
                <c:pt idx="2">
                  <c:v>2.631672517576773</c:v>
                </c:pt>
                <c:pt idx="3">
                  <c:v>3.142302635318062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5.273992726540573</c:v>
                </c:pt>
                <c:pt idx="2">
                  <c:v>1.573329527643176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5.342968216972432</c:v>
                </c:pt>
                <c:pt idx="2">
                  <c:v>1.531222355930661</c:v>
                </c:pt>
                <c:pt idx="3">
                  <c:v>0.01615476761589198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0.06897549043185833</c:v>
                </c:pt>
                <c:pt idx="2">
                  <c:v>5.231885554828059</c:v>
                </c:pt>
                <c:pt idx="3">
                  <c:v>1.589484295259068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2.675773223167694</c:v>
                </c:pt>
                <c:pt idx="2">
                  <c:v>3.079808652667133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2.691278702477731</c:v>
                </c:pt>
                <c:pt idx="2">
                  <c:v>3.039492176683054</c:v>
                </c:pt>
                <c:pt idx="3">
                  <c:v>0.06622477164387867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0.01550547931003737</c:v>
                </c:pt>
                <c:pt idx="2">
                  <c:v>2.635456747183615</c:v>
                </c:pt>
                <c:pt idx="3">
                  <c:v>3.146033424311011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5.2811227244372</c:v>
                </c:pt>
                <c:pt idx="2">
                  <c:v>1.575118139357371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5.347347496081079</c:v>
                </c:pt>
                <c:pt idx="2">
                  <c:v>1.534691302102651</c:v>
                </c:pt>
                <c:pt idx="3">
                  <c:v>0.01550547931003737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0.06622477164387867</c:v>
                </c:pt>
                <c:pt idx="2">
                  <c:v>5.24069588718248</c:v>
                </c:pt>
                <c:pt idx="3">
                  <c:v>1.590623618667409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2.6776590710114</c:v>
                </c:pt>
                <c:pt idx="2">
                  <c:v>3.085192630213911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2.692651782695205</c:v>
                </c:pt>
                <c:pt idx="2">
                  <c:v>3.046195914758225</c:v>
                </c:pt>
                <c:pt idx="3">
                  <c:v>0.06405119164713211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0.01499271168380506</c:v>
                </c:pt>
                <c:pt idx="2">
                  <c:v>2.638662355555714</c:v>
                </c:pt>
                <c:pt idx="3">
                  <c:v>3.149243821861043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5.287189555821019</c:v>
                </c:pt>
                <c:pt idx="2">
                  <c:v>1.576662083386479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5.351240747468151</c:v>
                </c:pt>
                <c:pt idx="2">
                  <c:v>1.537562201052362</c:v>
                </c:pt>
                <c:pt idx="3">
                  <c:v>0.01499271168380506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0.06405119164713211</c:v>
                </c:pt>
                <c:pt idx="2">
                  <c:v>5.248089673486903</c:v>
                </c:pt>
                <c:pt idx="3">
                  <c:v>1.591654795070283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2.678812614749405</c:v>
                </c:pt>
                <c:pt idx="2">
                  <c:v>3.089017386767022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2.693406209345379</c:v>
                </c:pt>
                <c:pt idx="2">
                  <c:v>3.051049639652209</c:v>
                </c:pt>
                <c:pt idx="3">
                  <c:v>0.06235853382785177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0.01459359459597333</c:v>
                </c:pt>
                <c:pt idx="2">
                  <c:v>2.640844867634593</c:v>
                </c:pt>
                <c:pt idx="3">
                  <c:v>3.151375920594873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5.291284579831403</c:v>
                </c:pt>
                <c:pt idx="2">
                  <c:v>1.577680038019416</c:v>
                </c:pt>
                <c:pt idx="3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5.353643113659254</c:v>
                </c:pt>
                <c:pt idx="2">
                  <c:v>1.539614546452576</c:v>
                </c:pt>
                <c:pt idx="3">
                  <c:v>0.01459359459597333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0.06235853382785177</c:v>
                </c:pt>
                <c:pt idx="2">
                  <c:v>5.253219088264563</c:v>
                </c:pt>
                <c:pt idx="3">
                  <c:v>1.59227363261539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2.67941834926022</c:v>
                </c:pt>
                <c:pt idx="2">
                  <c:v>3.091581455973523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2.693713144152263</c:v>
                </c:pt>
                <c:pt idx="2">
                  <c:v>3.054385238486623</c:v>
                </c:pt>
                <c:pt idx="3">
                  <c:v>0.06109083711498464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0.01429479489204289</c:v>
                </c:pt>
                <c:pt idx="2">
                  <c:v>2.64222213177332</c:v>
                </c:pt>
                <c:pt idx="3">
                  <c:v>3.152672293088508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TT!$A$2:$A$816</c:f>
              <c:numCache>
                <c:formatCode>General</c:formatCode>
                <c:ptCount val="8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</c:numCache>
            </c:numRef>
          </c:cat>
          <c:val>
            <c:numRef>
              <c:f>TE y TT!$B$2:$B$816</c:f>
              <c:numCache>
                <c:formatCode>General</c:formatCode>
                <c:ptCount val="815"/>
                <c:pt idx="0">
                  <c:v>13699135.7970387</c:v>
                </c:pt>
                <c:pt idx="1">
                  <c:v>136991357.970387</c:v>
                </c:pt>
                <c:pt idx="2">
                  <c:v>132855341.965895</c:v>
                </c:pt>
                <c:pt idx="3">
                  <c:v>128719627.7048453</c:v>
                </c:pt>
                <c:pt idx="4">
                  <c:v>124584162.5097695</c:v>
                </c:pt>
                <c:pt idx="5">
                  <c:v>120448903.5366526</c:v>
                </c:pt>
                <c:pt idx="6">
                  <c:v>116313814.8053496</c:v>
                </c:pt>
                <c:pt idx="7">
                  <c:v>112178865.1160631</c:v>
                </c:pt>
                <c:pt idx="8">
                  <c:v>108044026.5411311</c:v>
                </c:pt>
                <c:pt idx="9">
                  <c:v>103909273.2922846</c:v>
                </c:pt>
                <c:pt idx="10">
                  <c:v>99774580.82951416</c:v>
                </c:pt>
                <c:pt idx="11">
                  <c:v>95639925.11720155</c:v>
                </c:pt>
                <c:pt idx="12">
                  <c:v>91505281.95625663</c:v>
                </c:pt>
                <c:pt idx="13">
                  <c:v>87370626.3331029</c:v>
                </c:pt>
                <c:pt idx="14">
                  <c:v>83223530.94845921</c:v>
                </c:pt>
                <c:pt idx="15">
                  <c:v>79076005.524877</c:v>
                </c:pt>
                <c:pt idx="16">
                  <c:v>74927809.82996328</c:v>
                </c:pt>
                <c:pt idx="17">
                  <c:v>70778655.30351289</c:v>
                </c:pt>
                <c:pt idx="18">
                  <c:v>68495678.98519349</c:v>
                </c:pt>
                <c:pt idx="19">
                  <c:v>62746212.66572504</c:v>
                </c:pt>
                <c:pt idx="20">
                  <c:v>58789077.44025874</c:v>
                </c:pt>
                <c:pt idx="21">
                  <c:v>58965208.11027516</c:v>
                </c:pt>
                <c:pt idx="22">
                  <c:v>59615181.11080598</c:v>
                </c:pt>
                <c:pt idx="23">
                  <c:v>59773385.00471882</c:v>
                </c:pt>
                <c:pt idx="24">
                  <c:v>60199364.51617118</c:v>
                </c:pt>
                <c:pt idx="25">
                  <c:v>60341723.46650927</c:v>
                </c:pt>
                <c:pt idx="26">
                  <c:v>60568241.54092796</c:v>
                </c:pt>
                <c:pt idx="27">
                  <c:v>60696273.59559803</c:v>
                </c:pt>
                <c:pt idx="28">
                  <c:v>60741538.07856926</c:v>
                </c:pt>
                <c:pt idx="29">
                  <c:v>60856061.16927885</c:v>
                </c:pt>
                <c:pt idx="30">
                  <c:v>60740146.84547125</c:v>
                </c:pt>
                <c:pt idx="31">
                  <c:v>60843181.95129643</c:v>
                </c:pt>
                <c:pt idx="32">
                  <c:v>60580767.82100511</c:v>
                </c:pt>
                <c:pt idx="33">
                  <c:v>60672301.74425174</c:v>
                </c:pt>
                <c:pt idx="34">
                  <c:v>60257729.08806004</c:v>
                </c:pt>
                <c:pt idx="35">
                  <c:v>60754598.55866798</c:v>
                </c:pt>
                <c:pt idx="36">
                  <c:v>54595092.52674221</c:v>
                </c:pt>
                <c:pt idx="37">
                  <c:v>49894612.10934317</c:v>
                </c:pt>
                <c:pt idx="38">
                  <c:v>47047743.7757401</c:v>
                </c:pt>
                <c:pt idx="39">
                  <c:v>45324715.19466386</c:v>
                </c:pt>
                <c:pt idx="40">
                  <c:v>42727329.82816315</c:v>
                </c:pt>
                <c:pt idx="41">
                  <c:v>41744934.52282599</c:v>
                </c:pt>
                <c:pt idx="42">
                  <c:v>41248528.96610234</c:v>
                </c:pt>
                <c:pt idx="43">
                  <c:v>41438107.86042722</c:v>
                </c:pt>
                <c:pt idx="44">
                  <c:v>39648619.82166659</c:v>
                </c:pt>
                <c:pt idx="45">
                  <c:v>39579764.21907107</c:v>
                </c:pt>
                <c:pt idx="46">
                  <c:v>39703057.60763413</c:v>
                </c:pt>
                <c:pt idx="47">
                  <c:v>39233841.6487356</c:v>
                </c:pt>
                <c:pt idx="48">
                  <c:v>39352949.17609101</c:v>
                </c:pt>
                <c:pt idx="49">
                  <c:v>38875701.88884038</c:v>
                </c:pt>
                <c:pt idx="50">
                  <c:v>38989553.9806232</c:v>
                </c:pt>
                <c:pt idx="51">
                  <c:v>38476466.78280523</c:v>
                </c:pt>
                <c:pt idx="52">
                  <c:v>38621341.51196816</c:v>
                </c:pt>
                <c:pt idx="53">
                  <c:v>38011495.27648415</c:v>
                </c:pt>
                <c:pt idx="54">
                  <c:v>38163068.90123229</c:v>
                </c:pt>
                <c:pt idx="55">
                  <c:v>35386735.24391243</c:v>
                </c:pt>
                <c:pt idx="56">
                  <c:v>33433945.41771568</c:v>
                </c:pt>
                <c:pt idx="57">
                  <c:v>32063755.00641631</c:v>
                </c:pt>
                <c:pt idx="58">
                  <c:v>30634116.26529127</c:v>
                </c:pt>
                <c:pt idx="59">
                  <c:v>30048794.5523017</c:v>
                </c:pt>
                <c:pt idx="60">
                  <c:v>30133194.80033688</c:v>
                </c:pt>
                <c:pt idx="61">
                  <c:v>29762696.66836592</c:v>
                </c:pt>
                <c:pt idx="62">
                  <c:v>29755706.55958992</c:v>
                </c:pt>
                <c:pt idx="63">
                  <c:v>28814485.26439986</c:v>
                </c:pt>
                <c:pt idx="64">
                  <c:v>28824020.68322821</c:v>
                </c:pt>
                <c:pt idx="65">
                  <c:v>28763431.0939285</c:v>
                </c:pt>
                <c:pt idx="66">
                  <c:v>28495792.52939031</c:v>
                </c:pt>
                <c:pt idx="67">
                  <c:v>28429397.33696341</c:v>
                </c:pt>
                <c:pt idx="68">
                  <c:v>28191004.91802829</c:v>
                </c:pt>
                <c:pt idx="69">
                  <c:v>28119239.85225618</c:v>
                </c:pt>
                <c:pt idx="70">
                  <c:v>27908207.31482426</c:v>
                </c:pt>
                <c:pt idx="71">
                  <c:v>27717541.23615583</c:v>
                </c:pt>
                <c:pt idx="72">
                  <c:v>27519492.08026572</c:v>
                </c:pt>
                <c:pt idx="73">
                  <c:v>27239441.01523678</c:v>
                </c:pt>
                <c:pt idx="74">
                  <c:v>25905058.20491388</c:v>
                </c:pt>
                <c:pt idx="75">
                  <c:v>25144403.80496805</c:v>
                </c:pt>
                <c:pt idx="76">
                  <c:v>24131309.56094538</c:v>
                </c:pt>
                <c:pt idx="77">
                  <c:v>23397193.56340667</c:v>
                </c:pt>
                <c:pt idx="78">
                  <c:v>23137259.36643755</c:v>
                </c:pt>
                <c:pt idx="79">
                  <c:v>23020098.2857902</c:v>
                </c:pt>
                <c:pt idx="80">
                  <c:v>23009029.14114229</c:v>
                </c:pt>
                <c:pt idx="81">
                  <c:v>22799470.87272487</c:v>
                </c:pt>
                <c:pt idx="82">
                  <c:v>22789151.75269822</c:v>
                </c:pt>
                <c:pt idx="83">
                  <c:v>22141093.30174675</c:v>
                </c:pt>
                <c:pt idx="84">
                  <c:v>21615578.04233073</c:v>
                </c:pt>
                <c:pt idx="85">
                  <c:v>21298789.61652701</c:v>
                </c:pt>
                <c:pt idx="86">
                  <c:v>21269658.12748738</c:v>
                </c:pt>
                <c:pt idx="87">
                  <c:v>21154449.84523063</c:v>
                </c:pt>
                <c:pt idx="88">
                  <c:v>21124164.13429506</c:v>
                </c:pt>
                <c:pt idx="89">
                  <c:v>20965893.92985895</c:v>
                </c:pt>
                <c:pt idx="90">
                  <c:v>20934844.14235115</c:v>
                </c:pt>
                <c:pt idx="91">
                  <c:v>20785261.68852493</c:v>
                </c:pt>
                <c:pt idx="92">
                  <c:v>20776124.22965189</c:v>
                </c:pt>
                <c:pt idx="93">
                  <c:v>20074855.26581306</c:v>
                </c:pt>
                <c:pt idx="94">
                  <c:v>19557620.45567027</c:v>
                </c:pt>
                <c:pt idx="95">
                  <c:v>18962420.87807829</c:v>
                </c:pt>
                <c:pt idx="96">
                  <c:v>18541589.2298256</c:v>
                </c:pt>
                <c:pt idx="97">
                  <c:v>18193051.35910527</c:v>
                </c:pt>
                <c:pt idx="98">
                  <c:v>18103458.63028628</c:v>
                </c:pt>
                <c:pt idx="99">
                  <c:v>18116785.65392872</c:v>
                </c:pt>
                <c:pt idx="100">
                  <c:v>17908972.8571862</c:v>
                </c:pt>
                <c:pt idx="101">
                  <c:v>17909134.29310266</c:v>
                </c:pt>
                <c:pt idx="102">
                  <c:v>17377762.14213965</c:v>
                </c:pt>
                <c:pt idx="103">
                  <c:v>17040593.35193913</c:v>
                </c:pt>
                <c:pt idx="104">
                  <c:v>16858078.8119143</c:v>
                </c:pt>
                <c:pt idx="105">
                  <c:v>16582867.91322094</c:v>
                </c:pt>
                <c:pt idx="106">
                  <c:v>16413380.08158843</c:v>
                </c:pt>
                <c:pt idx="107">
                  <c:v>16446003.07297105</c:v>
                </c:pt>
                <c:pt idx="108">
                  <c:v>16385664.78386926</c:v>
                </c:pt>
                <c:pt idx="109">
                  <c:v>16420778.71440957</c:v>
                </c:pt>
                <c:pt idx="110">
                  <c:v>16404562.7276177</c:v>
                </c:pt>
                <c:pt idx="111">
                  <c:v>16414080.74747743</c:v>
                </c:pt>
                <c:pt idx="112">
                  <c:v>16020648.65244872</c:v>
                </c:pt>
                <c:pt idx="113">
                  <c:v>15628333.28112287</c:v>
                </c:pt>
                <c:pt idx="114">
                  <c:v>15241142.86411452</c:v>
                </c:pt>
                <c:pt idx="115">
                  <c:v>15037260.23827689</c:v>
                </c:pt>
                <c:pt idx="116">
                  <c:v>14784522.90329794</c:v>
                </c:pt>
                <c:pt idx="117">
                  <c:v>14551737.34881165</c:v>
                </c:pt>
                <c:pt idx="118">
                  <c:v>14462265.21597976</c:v>
                </c:pt>
                <c:pt idx="119">
                  <c:v>14458817.39736228</c:v>
                </c:pt>
                <c:pt idx="120">
                  <c:v>14148879.17112901</c:v>
                </c:pt>
                <c:pt idx="121">
                  <c:v>13872232.1532522</c:v>
                </c:pt>
                <c:pt idx="122">
                  <c:v>13681752.08772152</c:v>
                </c:pt>
                <c:pt idx="123">
                  <c:v>13460216.75991898</c:v>
                </c:pt>
                <c:pt idx="124">
                  <c:v>13415202.69956329</c:v>
                </c:pt>
                <c:pt idx="125">
                  <c:v>13412791.66380244</c:v>
                </c:pt>
                <c:pt idx="126">
                  <c:v>13421784.20881722</c:v>
                </c:pt>
                <c:pt idx="127">
                  <c:v>13426783.33098979</c:v>
                </c:pt>
                <c:pt idx="128">
                  <c:v>13331177.26828055</c:v>
                </c:pt>
                <c:pt idx="129">
                  <c:v>13332501.35900109</c:v>
                </c:pt>
                <c:pt idx="130">
                  <c:v>13088529.32742477</c:v>
                </c:pt>
                <c:pt idx="131">
                  <c:v>12819172.55173996</c:v>
                </c:pt>
                <c:pt idx="132">
                  <c:v>12619798.49483538</c:v>
                </c:pt>
                <c:pt idx="133">
                  <c:v>12450487.8760771</c:v>
                </c:pt>
                <c:pt idx="134">
                  <c:v>12232148.39688339</c:v>
                </c:pt>
                <c:pt idx="135">
                  <c:v>12051666.7399664</c:v>
                </c:pt>
                <c:pt idx="136">
                  <c:v>11876283.63612135</c:v>
                </c:pt>
                <c:pt idx="137">
                  <c:v>11730301.23674184</c:v>
                </c:pt>
                <c:pt idx="138">
                  <c:v>11548039.93156275</c:v>
                </c:pt>
                <c:pt idx="139">
                  <c:v>11366535.66817886</c:v>
                </c:pt>
                <c:pt idx="140">
                  <c:v>11265535.72943881</c:v>
                </c:pt>
                <c:pt idx="141">
                  <c:v>11129693.2150235</c:v>
                </c:pt>
                <c:pt idx="142">
                  <c:v>11035704.09838916</c:v>
                </c:pt>
                <c:pt idx="143">
                  <c:v>10955487.93075585</c:v>
                </c:pt>
                <c:pt idx="144">
                  <c:v>10962044.69480124</c:v>
                </c:pt>
                <c:pt idx="145">
                  <c:v>10828887.2042772</c:v>
                </c:pt>
                <c:pt idx="146">
                  <c:v>10701723.48256261</c:v>
                </c:pt>
                <c:pt idx="147">
                  <c:v>10669285.18293077</c:v>
                </c:pt>
                <c:pt idx="148">
                  <c:v>10659382.45361223</c:v>
                </c:pt>
                <c:pt idx="149">
                  <c:v>10510709.47447783</c:v>
                </c:pt>
                <c:pt idx="150">
                  <c:v>10333900.68429373</c:v>
                </c:pt>
                <c:pt idx="151">
                  <c:v>10240137.54661337</c:v>
                </c:pt>
                <c:pt idx="152">
                  <c:v>10118797.76948433</c:v>
                </c:pt>
                <c:pt idx="153">
                  <c:v>10000062.39678656</c:v>
                </c:pt>
                <c:pt idx="154">
                  <c:v>9880164.76779245</c:v>
                </c:pt>
                <c:pt idx="155">
                  <c:v>9773785.683345217</c:v>
                </c:pt>
                <c:pt idx="156">
                  <c:v>9646221.574137622</c:v>
                </c:pt>
                <c:pt idx="157">
                  <c:v>9506821.8111808</c:v>
                </c:pt>
                <c:pt idx="158">
                  <c:v>9404374.267236203</c:v>
                </c:pt>
                <c:pt idx="159">
                  <c:v>9289433.639423151</c:v>
                </c:pt>
                <c:pt idx="160">
                  <c:v>9227269.77158579</c:v>
                </c:pt>
                <c:pt idx="161">
                  <c:v>9201210.860584738</c:v>
                </c:pt>
                <c:pt idx="162">
                  <c:v>9200627.411213866</c:v>
                </c:pt>
                <c:pt idx="163">
                  <c:v>9129599.672829434</c:v>
                </c:pt>
                <c:pt idx="164">
                  <c:v>9037717.71252897</c:v>
                </c:pt>
                <c:pt idx="165">
                  <c:v>8983783.875957347</c:v>
                </c:pt>
                <c:pt idx="166">
                  <c:v>8991491.799380159</c:v>
                </c:pt>
                <c:pt idx="167">
                  <c:v>8857731.475741852</c:v>
                </c:pt>
                <c:pt idx="168">
                  <c:v>8767078.79874244</c:v>
                </c:pt>
                <c:pt idx="169">
                  <c:v>8689255.296210516</c:v>
                </c:pt>
                <c:pt idx="170">
                  <c:v>8585082.002552833</c:v>
                </c:pt>
                <c:pt idx="171">
                  <c:v>8495797.973751588</c:v>
                </c:pt>
                <c:pt idx="172">
                  <c:v>8405441.759588072</c:v>
                </c:pt>
                <c:pt idx="173">
                  <c:v>8327105.393022384</c:v>
                </c:pt>
                <c:pt idx="174">
                  <c:v>8230455.63664561</c:v>
                </c:pt>
                <c:pt idx="175">
                  <c:v>8131061.972246774</c:v>
                </c:pt>
                <c:pt idx="176">
                  <c:v>8066945.814681075</c:v>
                </c:pt>
                <c:pt idx="177">
                  <c:v>7987235.274282775</c:v>
                </c:pt>
                <c:pt idx="178">
                  <c:v>7929222.274939651</c:v>
                </c:pt>
                <c:pt idx="179">
                  <c:v>7881589.784068166</c:v>
                </c:pt>
                <c:pt idx="180">
                  <c:v>7884325.454787968</c:v>
                </c:pt>
                <c:pt idx="181">
                  <c:v>7808273.317023083</c:v>
                </c:pt>
                <c:pt idx="182">
                  <c:v>7733879.1822853</c:v>
                </c:pt>
                <c:pt idx="183">
                  <c:v>7712704.231864678</c:v>
                </c:pt>
                <c:pt idx="184">
                  <c:v>7708607.289472582</c:v>
                </c:pt>
                <c:pt idx="185">
                  <c:v>7628631.116743604</c:v>
                </c:pt>
                <c:pt idx="186">
                  <c:v>7534052.338666152</c:v>
                </c:pt>
                <c:pt idx="187">
                  <c:v>7482074.982072229</c:v>
                </c:pt>
                <c:pt idx="188">
                  <c:v>7417128.405269265</c:v>
                </c:pt>
                <c:pt idx="189">
                  <c:v>7354269.099640906</c:v>
                </c:pt>
                <c:pt idx="190">
                  <c:v>7290590.367434646</c:v>
                </c:pt>
                <c:pt idx="191">
                  <c:v>7233465.794113267</c:v>
                </c:pt>
                <c:pt idx="192">
                  <c:v>7164505.41680711</c:v>
                </c:pt>
                <c:pt idx="193">
                  <c:v>7085757.531181124</c:v>
                </c:pt>
                <c:pt idx="194">
                  <c:v>7022067.733286321</c:v>
                </c:pt>
                <c:pt idx="195">
                  <c:v>6951385.329976189</c:v>
                </c:pt>
                <c:pt idx="196">
                  <c:v>6908910.467777088</c:v>
                </c:pt>
                <c:pt idx="197">
                  <c:v>6889357.072773392</c:v>
                </c:pt>
                <c:pt idx="198">
                  <c:v>6862251.493995788</c:v>
                </c:pt>
                <c:pt idx="199">
                  <c:v>6821695.589003758</c:v>
                </c:pt>
                <c:pt idx="200">
                  <c:v>6766454.125515558</c:v>
                </c:pt>
                <c:pt idx="201">
                  <c:v>6733994.819339005</c:v>
                </c:pt>
                <c:pt idx="202">
                  <c:v>6738368.500796175</c:v>
                </c:pt>
                <c:pt idx="203">
                  <c:v>6661777.124479192</c:v>
                </c:pt>
                <c:pt idx="204">
                  <c:v>6608489.057317063</c:v>
                </c:pt>
                <c:pt idx="205">
                  <c:v>6563105.505638794</c:v>
                </c:pt>
                <c:pt idx="206">
                  <c:v>6503490.271420878</c:v>
                </c:pt>
                <c:pt idx="207">
                  <c:v>6452443.00548749</c:v>
                </c:pt>
                <c:pt idx="208">
                  <c:v>6401053.917984698</c:v>
                </c:pt>
                <c:pt idx="209">
                  <c:v>6356909.869898014</c:v>
                </c:pt>
                <c:pt idx="210">
                  <c:v>6301136.388187584</c:v>
                </c:pt>
                <c:pt idx="211">
                  <c:v>6241180.355222132</c:v>
                </c:pt>
                <c:pt idx="212">
                  <c:v>6198526.764261859</c:v>
                </c:pt>
                <c:pt idx="213">
                  <c:v>6147120.001953953</c:v>
                </c:pt>
                <c:pt idx="214">
                  <c:v>6107784.221723246</c:v>
                </c:pt>
                <c:pt idx="215">
                  <c:v>6076102.649459446</c:v>
                </c:pt>
                <c:pt idx="216">
                  <c:v>6050852.555434406</c:v>
                </c:pt>
                <c:pt idx="217">
                  <c:v>6007613.247052788</c:v>
                </c:pt>
                <c:pt idx="218">
                  <c:v>5961421.783635328</c:v>
                </c:pt>
                <c:pt idx="219">
                  <c:v>5919786.653131029</c:v>
                </c:pt>
                <c:pt idx="220">
                  <c:v>5889333.91257047</c:v>
                </c:pt>
                <c:pt idx="221">
                  <c:v>5846734.278279468</c:v>
                </c:pt>
                <c:pt idx="222">
                  <c:v>5790505.107827877</c:v>
                </c:pt>
                <c:pt idx="223">
                  <c:v>5759980.014173976</c:v>
                </c:pt>
                <c:pt idx="224">
                  <c:v>5722782.560158623</c:v>
                </c:pt>
                <c:pt idx="225">
                  <c:v>5687573.057228556</c:v>
                </c:pt>
                <c:pt idx="226">
                  <c:v>5652332.72263679</c:v>
                </c:pt>
                <c:pt idx="227">
                  <c:v>5621302.034108565</c:v>
                </c:pt>
                <c:pt idx="228">
                  <c:v>5582764.628994567</c:v>
                </c:pt>
                <c:pt idx="229">
                  <c:v>5535591.055066121</c:v>
                </c:pt>
                <c:pt idx="230">
                  <c:v>5494817.295388117</c:v>
                </c:pt>
                <c:pt idx="231">
                  <c:v>5448731.679354195</c:v>
                </c:pt>
                <c:pt idx="232">
                  <c:v>5417903.035736493</c:v>
                </c:pt>
                <c:pt idx="233">
                  <c:v>5402392.234466342</c:v>
                </c:pt>
                <c:pt idx="234">
                  <c:v>5382654.976678278</c:v>
                </c:pt>
                <c:pt idx="235">
                  <c:v>5354389.83857484</c:v>
                </c:pt>
                <c:pt idx="236">
                  <c:v>5317742.764653484</c:v>
                </c:pt>
                <c:pt idx="237">
                  <c:v>5287001.257312512</c:v>
                </c:pt>
                <c:pt idx="238">
                  <c:v>5253525.046405956</c:v>
                </c:pt>
                <c:pt idx="239">
                  <c:v>5210533.319556983</c:v>
                </c:pt>
                <c:pt idx="240">
                  <c:v>5177216.713762232</c:v>
                </c:pt>
                <c:pt idx="241">
                  <c:v>5149401.738486215</c:v>
                </c:pt>
                <c:pt idx="242">
                  <c:v>5113462.796406489</c:v>
                </c:pt>
                <c:pt idx="243">
                  <c:v>5083477.852995628</c:v>
                </c:pt>
                <c:pt idx="244">
                  <c:v>5053740.077355984</c:v>
                </c:pt>
                <c:pt idx="245">
                  <c:v>5028987.405124907</c:v>
                </c:pt>
                <c:pt idx="246">
                  <c:v>4996486.567424238</c:v>
                </c:pt>
                <c:pt idx="247">
                  <c:v>4959453.002370994</c:v>
                </c:pt>
                <c:pt idx="248">
                  <c:v>4932042.720220312</c:v>
                </c:pt>
                <c:pt idx="249">
                  <c:v>4898440.481981951</c:v>
                </c:pt>
                <c:pt idx="250">
                  <c:v>4871081.869697738</c:v>
                </c:pt>
                <c:pt idx="251">
                  <c:v>4848941.295862696</c:v>
                </c:pt>
                <c:pt idx="252">
                  <c:v>4831080.696635572</c:v>
                </c:pt>
                <c:pt idx="253">
                  <c:v>4801829.667105345</c:v>
                </c:pt>
                <c:pt idx="254">
                  <c:v>4770678.552918005</c:v>
                </c:pt>
                <c:pt idx="255">
                  <c:v>4741810.003267328</c:v>
                </c:pt>
                <c:pt idx="256">
                  <c:v>4720191.285894661</c:v>
                </c:pt>
                <c:pt idx="257">
                  <c:v>4691697.369246062</c:v>
                </c:pt>
                <c:pt idx="258">
                  <c:v>4655014.559297316</c:v>
                </c:pt>
                <c:pt idx="259">
                  <c:v>4634409.116468878</c:v>
                </c:pt>
                <c:pt idx="260">
                  <c:v>4610135.868302265</c:v>
                </c:pt>
                <c:pt idx="261">
                  <c:v>4587638.978007543</c:v>
                </c:pt>
                <c:pt idx="262">
                  <c:v>4565574.475386709</c:v>
                </c:pt>
                <c:pt idx="263">
                  <c:v>4546593.768008164</c:v>
                </c:pt>
                <c:pt idx="264">
                  <c:v>4522966.624608275</c:v>
                </c:pt>
                <c:pt idx="265">
                  <c:v>4492694.519825805</c:v>
                </c:pt>
                <c:pt idx="266">
                  <c:v>4465733.531112749</c:v>
                </c:pt>
                <c:pt idx="267">
                  <c:v>4434521.438907074</c:v>
                </c:pt>
                <c:pt idx="268">
                  <c:v>4412290.315684522</c:v>
                </c:pt>
                <c:pt idx="269">
                  <c:v>4400635.043875927</c:v>
                </c:pt>
                <c:pt idx="270">
                  <c:v>4386513.668167394</c:v>
                </c:pt>
                <c:pt idx="271">
                  <c:v>4366857.672699878</c:v>
                </c:pt>
                <c:pt idx="272">
                  <c:v>4341813.57808809</c:v>
                </c:pt>
                <c:pt idx="273">
                  <c:v>4320637.246369995</c:v>
                </c:pt>
                <c:pt idx="274">
                  <c:v>4297819.851148741</c:v>
                </c:pt>
                <c:pt idx="275">
                  <c:v>4268668.927736806</c:v>
                </c:pt>
                <c:pt idx="276">
                  <c:v>4245739.6544824</c:v>
                </c:pt>
                <c:pt idx="277">
                  <c:v>4226457.391436137</c:v>
                </c:pt>
                <c:pt idx="278">
                  <c:v>4201983.373944673</c:v>
                </c:pt>
                <c:pt idx="279">
                  <c:v>4181663.36688298</c:v>
                </c:pt>
                <c:pt idx="280">
                  <c:v>4161767.533114797</c:v>
                </c:pt>
                <c:pt idx="281">
                  <c:v>4145527.791613163</c:v>
                </c:pt>
                <c:pt idx="282">
                  <c:v>4124114.921010913</c:v>
                </c:pt>
                <c:pt idx="283">
                  <c:v>4099079.090326564</c:v>
                </c:pt>
                <c:pt idx="284">
                  <c:v>4080319.892120723</c:v>
                </c:pt>
                <c:pt idx="285">
                  <c:v>4057078.933746811</c:v>
                </c:pt>
                <c:pt idx="286">
                  <c:v>4037557.491770998</c:v>
                </c:pt>
                <c:pt idx="287">
                  <c:v>4021722.733443651</c:v>
                </c:pt>
                <c:pt idx="288">
                  <c:v>4009052.526453712</c:v>
                </c:pt>
                <c:pt idx="289">
                  <c:v>3988695.885343133</c:v>
                </c:pt>
                <c:pt idx="290">
                  <c:v>3967041.619016224</c:v>
                </c:pt>
                <c:pt idx="291">
                  <c:v>3946896.825972222</c:v>
                </c:pt>
                <c:pt idx="292">
                  <c:v>3931982.039884368</c:v>
                </c:pt>
                <c:pt idx="293">
                  <c:v>3912416.574894438</c:v>
                </c:pt>
                <c:pt idx="294">
                  <c:v>3886758.773924087</c:v>
                </c:pt>
                <c:pt idx="295">
                  <c:v>3871894.667380681</c:v>
                </c:pt>
                <c:pt idx="296">
                  <c:v>3854722.191051361</c:v>
                </c:pt>
                <c:pt idx="297">
                  <c:v>3838978.855633122</c:v>
                </c:pt>
                <c:pt idx="298">
                  <c:v>3823780.995543894</c:v>
                </c:pt>
                <c:pt idx="299">
                  <c:v>3810961.612389425</c:v>
                </c:pt>
                <c:pt idx="300">
                  <c:v>3795136.57589414</c:v>
                </c:pt>
                <c:pt idx="301">
                  <c:v>3774269.368803651</c:v>
                </c:pt>
                <c:pt idx="302">
                  <c:v>3755386.751906162</c:v>
                </c:pt>
                <c:pt idx="303">
                  <c:v>3733082.688066854</c:v>
                </c:pt>
                <c:pt idx="304">
                  <c:v>3716667.889448641</c:v>
                </c:pt>
                <c:pt idx="305">
                  <c:v>3708021.642767813</c:v>
                </c:pt>
                <c:pt idx="306">
                  <c:v>3697833.149552466</c:v>
                </c:pt>
                <c:pt idx="307">
                  <c:v>3683948.234447127</c:v>
                </c:pt>
                <c:pt idx="308">
                  <c:v>3666265.166377002</c:v>
                </c:pt>
                <c:pt idx="309">
                  <c:v>3651403.707620743</c:v>
                </c:pt>
                <c:pt idx="310">
                  <c:v>3635397.764786931</c:v>
                </c:pt>
                <c:pt idx="311">
                  <c:v>3614578.204834112</c:v>
                </c:pt>
                <c:pt idx="312">
                  <c:v>3598096.027227572</c:v>
                </c:pt>
                <c:pt idx="313">
                  <c:v>3584089.562406781</c:v>
                </c:pt>
                <c:pt idx="314">
                  <c:v>3566426.525713769</c:v>
                </c:pt>
                <c:pt idx="315">
                  <c:v>3551817.415727403</c:v>
                </c:pt>
                <c:pt idx="316">
                  <c:v>3537667.20307266</c:v>
                </c:pt>
                <c:pt idx="317">
                  <c:v>3526351.292434696</c:v>
                </c:pt>
                <c:pt idx="318">
                  <c:v>3511389.06379458</c:v>
                </c:pt>
                <c:pt idx="319">
                  <c:v>3493491.890882717</c:v>
                </c:pt>
                <c:pt idx="320">
                  <c:v>3480147.046577356</c:v>
                </c:pt>
                <c:pt idx="321">
                  <c:v>3463326.651382366</c:v>
                </c:pt>
                <c:pt idx="322">
                  <c:v>3448929.081703443</c:v>
                </c:pt>
                <c:pt idx="323">
                  <c:v>3437244.28460676</c:v>
                </c:pt>
                <c:pt idx="324">
                  <c:v>3428077.212527558</c:v>
                </c:pt>
                <c:pt idx="325">
                  <c:v>3413402.967987423</c:v>
                </c:pt>
                <c:pt idx="326">
                  <c:v>3397784.118009422</c:v>
                </c:pt>
                <c:pt idx="327">
                  <c:v>3383254.583834172</c:v>
                </c:pt>
                <c:pt idx="328">
                  <c:v>3372834.146995842</c:v>
                </c:pt>
                <c:pt idx="329">
                  <c:v>3359003.226357587</c:v>
                </c:pt>
                <c:pt idx="330">
                  <c:v>3340095.09492645</c:v>
                </c:pt>
                <c:pt idx="331">
                  <c:v>3329019.736615492</c:v>
                </c:pt>
                <c:pt idx="332">
                  <c:v>3316386.185748815</c:v>
                </c:pt>
                <c:pt idx="333">
                  <c:v>3304924.616023581</c:v>
                </c:pt>
                <c:pt idx="334">
                  <c:v>3294046.270654856</c:v>
                </c:pt>
                <c:pt idx="335">
                  <c:v>3285083.791680547</c:v>
                </c:pt>
                <c:pt idx="336">
                  <c:v>3274126.431608049</c:v>
                </c:pt>
                <c:pt idx="337">
                  <c:v>3259136.080758086</c:v>
                </c:pt>
                <c:pt idx="338">
                  <c:v>3245448.72233412</c:v>
                </c:pt>
                <c:pt idx="339">
                  <c:v>3228781.593717955</c:v>
                </c:pt>
                <c:pt idx="340">
                  <c:v>3216311.246057717</c:v>
                </c:pt>
                <c:pt idx="341">
                  <c:v>3209892.034444264</c:v>
                </c:pt>
                <c:pt idx="342">
                  <c:v>3202439.54569737</c:v>
                </c:pt>
                <c:pt idx="343">
                  <c:v>3192464.641386201</c:v>
                </c:pt>
                <c:pt idx="344">
                  <c:v>3179607.065058596</c:v>
                </c:pt>
                <c:pt idx="345">
                  <c:v>3169000.500694245</c:v>
                </c:pt>
                <c:pt idx="346">
                  <c:v>3157502.789152305</c:v>
                </c:pt>
                <c:pt idx="347">
                  <c:v>3142021.11018805</c:v>
                </c:pt>
                <c:pt idx="348">
                  <c:v>3129853.932896118</c:v>
                </c:pt>
                <c:pt idx="349">
                  <c:v>3119426.996791259</c:v>
                </c:pt>
                <c:pt idx="350">
                  <c:v>3106208.780856275</c:v>
                </c:pt>
                <c:pt idx="351">
                  <c:v>3095387.645626616</c:v>
                </c:pt>
                <c:pt idx="352">
                  <c:v>3085033.663536506</c:v>
                </c:pt>
                <c:pt idx="353">
                  <c:v>3076986.443351878</c:v>
                </c:pt>
                <c:pt idx="354">
                  <c:v>3066258.108845273</c:v>
                </c:pt>
                <c:pt idx="355">
                  <c:v>3053032.501387155</c:v>
                </c:pt>
                <c:pt idx="356">
                  <c:v>3043438.900682877</c:v>
                </c:pt>
                <c:pt idx="357">
                  <c:v>3030909.723185151</c:v>
                </c:pt>
                <c:pt idx="358">
                  <c:v>3020052.120888678</c:v>
                </c:pt>
                <c:pt idx="359">
                  <c:v>3011239.064276457</c:v>
                </c:pt>
                <c:pt idx="360">
                  <c:v>3004556.76402591</c:v>
                </c:pt>
                <c:pt idx="361">
                  <c:v>2993729.273622546</c:v>
                </c:pt>
                <c:pt idx="362">
                  <c:v>2982190.798038848</c:v>
                </c:pt>
                <c:pt idx="363">
                  <c:v>2971493.707140865</c:v>
                </c:pt>
                <c:pt idx="364">
                  <c:v>2964289.479892085</c:v>
                </c:pt>
                <c:pt idx="365">
                  <c:v>2954495.068619502</c:v>
                </c:pt>
                <c:pt idx="366">
                  <c:v>2939987.82144058</c:v>
                </c:pt>
                <c:pt idx="367">
                  <c:v>2931642.097610842</c:v>
                </c:pt>
                <c:pt idx="368">
                  <c:v>2922204.285494951</c:v>
                </c:pt>
                <c:pt idx="369">
                  <c:v>2913762.800092759</c:v>
                </c:pt>
                <c:pt idx="370">
                  <c:v>2905933.386260398</c:v>
                </c:pt>
                <c:pt idx="371">
                  <c:v>2899690.656756446</c:v>
                </c:pt>
                <c:pt idx="372">
                  <c:v>2892169.669021475</c:v>
                </c:pt>
                <c:pt idx="373">
                  <c:v>2881261.972712542</c:v>
                </c:pt>
                <c:pt idx="374">
                  <c:v>2871248.330505314</c:v>
                </c:pt>
                <c:pt idx="375">
                  <c:v>2858367.723000119</c:v>
                </c:pt>
                <c:pt idx="376">
                  <c:v>2848716.737662958</c:v>
                </c:pt>
                <c:pt idx="377">
                  <c:v>2844062.683552194</c:v>
                </c:pt>
                <c:pt idx="378">
                  <c:v>2838647.33699519</c:v>
                </c:pt>
                <c:pt idx="379">
                  <c:v>2831558.65601349</c:v>
                </c:pt>
                <c:pt idx="380">
                  <c:v>2822143.697437523</c:v>
                </c:pt>
                <c:pt idx="381">
                  <c:v>2814681.275020117</c:v>
                </c:pt>
                <c:pt idx="382">
                  <c:v>2806416.163964712</c:v>
                </c:pt>
                <c:pt idx="383">
                  <c:v>2794618.274330796</c:v>
                </c:pt>
                <c:pt idx="384">
                  <c:v>2785656.897232505</c:v>
                </c:pt>
                <c:pt idx="385">
                  <c:v>2777904.131419067</c:v>
                </c:pt>
                <c:pt idx="386">
                  <c:v>2767840.444877726</c:v>
                </c:pt>
                <c:pt idx="387">
                  <c:v>2759788.56842843</c:v>
                </c:pt>
                <c:pt idx="388">
                  <c:v>2752210.934121217</c:v>
                </c:pt>
                <c:pt idx="389">
                  <c:v>2746575.885052759</c:v>
                </c:pt>
                <c:pt idx="390">
                  <c:v>2738933.72205802</c:v>
                </c:pt>
                <c:pt idx="391">
                  <c:v>2729101.535548657</c:v>
                </c:pt>
                <c:pt idx="392">
                  <c:v>2722456.591165454</c:v>
                </c:pt>
                <c:pt idx="393">
                  <c:v>2713131.124292841</c:v>
                </c:pt>
                <c:pt idx="394">
                  <c:v>2704970.389954418</c:v>
                </c:pt>
                <c:pt idx="395">
                  <c:v>2698306.286757742</c:v>
                </c:pt>
                <c:pt idx="396">
                  <c:v>2693564.956451076</c:v>
                </c:pt>
                <c:pt idx="397">
                  <c:v>2685594.058561653</c:v>
                </c:pt>
                <c:pt idx="398">
                  <c:v>2677121.143105403</c:v>
                </c:pt>
                <c:pt idx="399">
                  <c:v>2669306.00151003</c:v>
                </c:pt>
                <c:pt idx="400">
                  <c:v>2664714.887874999</c:v>
                </c:pt>
                <c:pt idx="401">
                  <c:v>2658291.08759904</c:v>
                </c:pt>
                <c:pt idx="402">
                  <c:v>2646851.78757501</c:v>
                </c:pt>
                <c:pt idx="403">
                  <c:v>2640716.137745188</c:v>
                </c:pt>
                <c:pt idx="404">
                  <c:v>2633851.235869157</c:v>
                </c:pt>
                <c:pt idx="405">
                  <c:v>2627845.325554132</c:v>
                </c:pt>
                <c:pt idx="406">
                  <c:v>2622496.097972823</c:v>
                </c:pt>
                <c:pt idx="407">
                  <c:v>2618440.62137669</c:v>
                </c:pt>
                <c:pt idx="408">
                  <c:v>2613753.112053776</c:v>
                </c:pt>
                <c:pt idx="409">
                  <c:v>2606222.697797753</c:v>
                </c:pt>
                <c:pt idx="410">
                  <c:v>2599214.508308024</c:v>
                </c:pt>
                <c:pt idx="411">
                  <c:v>2589127.834474277</c:v>
                </c:pt>
                <c:pt idx="412">
                  <c:v>2581713.144239854</c:v>
                </c:pt>
                <c:pt idx="413">
                  <c:v>2578698.685508613</c:v>
                </c:pt>
                <c:pt idx="414">
                  <c:v>2575001.310158374</c:v>
                </c:pt>
                <c:pt idx="415">
                  <c:v>2575284.935779963</c:v>
                </c:pt>
                <c:pt idx="416">
                  <c:v>2568105.061810978</c:v>
                </c:pt>
                <c:pt idx="417">
                  <c:v>2563339.047096025</c:v>
                </c:pt>
                <c:pt idx="418">
                  <c:v>2557612.124337271</c:v>
                </c:pt>
                <c:pt idx="419">
                  <c:v>2548581.165278209</c:v>
                </c:pt>
                <c:pt idx="420">
                  <c:v>2542479.775354557</c:v>
                </c:pt>
                <c:pt idx="421">
                  <c:v>2536948.519804423</c:v>
                </c:pt>
                <c:pt idx="422">
                  <c:v>2529316.84293797</c:v>
                </c:pt>
                <c:pt idx="423">
                  <c:v>2523465.438854061</c:v>
                </c:pt>
                <c:pt idx="424">
                  <c:v>2518094.185034591</c:v>
                </c:pt>
                <c:pt idx="425">
                  <c:v>2514381.430333988</c:v>
                </c:pt>
                <c:pt idx="426">
                  <c:v>2514059.800266541</c:v>
                </c:pt>
                <c:pt idx="427">
                  <c:v>2506067.830833545</c:v>
                </c:pt>
                <c:pt idx="428">
                  <c:v>2502163.924460011</c:v>
                </c:pt>
                <c:pt idx="429">
                  <c:v>2495958.401179451</c:v>
                </c:pt>
                <c:pt idx="430">
                  <c:v>2490428.18471339</c:v>
                </c:pt>
                <c:pt idx="431">
                  <c:v>2485625.641970925</c:v>
                </c:pt>
                <c:pt idx="432">
                  <c:v>2485995.111318137</c:v>
                </c:pt>
                <c:pt idx="433">
                  <c:v>2482696.116836871</c:v>
                </c:pt>
                <c:pt idx="434">
                  <c:v>2482773.160529043</c:v>
                </c:pt>
                <c:pt idx="435">
                  <c:v>2474200.442682942</c:v>
                </c:pt>
                <c:pt idx="436">
                  <c:v>2472021.557163402</c:v>
                </c:pt>
                <c:pt idx="437">
                  <c:v>2473757.809387149</c:v>
                </c:pt>
                <c:pt idx="438">
                  <c:v>2465441.739403257</c:v>
                </c:pt>
                <c:pt idx="439">
                  <c:v>2460972.168268579</c:v>
                </c:pt>
                <c:pt idx="440">
                  <c:v>2456201.065985041</c:v>
                </c:pt>
                <c:pt idx="441">
                  <c:v>2452137.689846268</c:v>
                </c:pt>
                <c:pt idx="442">
                  <c:v>2448874.170564732</c:v>
                </c:pt>
                <c:pt idx="443">
                  <c:v>2448648.567834223</c:v>
                </c:pt>
                <c:pt idx="444">
                  <c:v>2446643.993425516</c:v>
                </c:pt>
                <c:pt idx="445">
                  <c:v>2447159.576112971</c:v>
                </c:pt>
                <c:pt idx="446">
                  <c:v>2440667.008978249</c:v>
                </c:pt>
                <c:pt idx="447">
                  <c:v>2432928.768500525</c:v>
                </c:pt>
                <c:pt idx="448">
                  <c:v>2427770.111796708</c:v>
                </c:pt>
                <c:pt idx="449">
                  <c:v>2427796.953205468</c:v>
                </c:pt>
                <c:pt idx="450">
                  <c:v>2426967.178146588</c:v>
                </c:pt>
                <c:pt idx="451">
                  <c:v>2427020.188437236</c:v>
                </c:pt>
                <c:pt idx="452">
                  <c:v>2425191.246258042</c:v>
                </c:pt>
                <c:pt idx="453">
                  <c:v>2425935.272551242</c:v>
                </c:pt>
                <c:pt idx="454">
                  <c:v>2420691.849027499</c:v>
                </c:pt>
                <c:pt idx="455">
                  <c:v>2423140.592959037</c:v>
                </c:pt>
                <c:pt idx="456">
                  <c:v>2422507.546395408</c:v>
                </c:pt>
                <c:pt idx="457">
                  <c:v>2417240.856299197</c:v>
                </c:pt>
                <c:pt idx="458">
                  <c:v>2416972.910832429</c:v>
                </c:pt>
                <c:pt idx="459">
                  <c:v>2412593.174171584</c:v>
                </c:pt>
                <c:pt idx="460">
                  <c:v>2417988.21357645</c:v>
                </c:pt>
                <c:pt idx="461">
                  <c:v>2414257.542053445</c:v>
                </c:pt>
                <c:pt idx="462">
                  <c:v>2416862.542895725</c:v>
                </c:pt>
                <c:pt idx="463">
                  <c:v>2415946.158714932</c:v>
                </c:pt>
                <c:pt idx="464">
                  <c:v>2415207.426928876</c:v>
                </c:pt>
                <c:pt idx="465">
                  <c:v>2417011.203859898</c:v>
                </c:pt>
                <c:pt idx="466">
                  <c:v>2418518.449121706</c:v>
                </c:pt>
                <c:pt idx="467">
                  <c:v>2418834.578482903</c:v>
                </c:pt>
                <c:pt idx="468">
                  <c:v>2417485.719249198</c:v>
                </c:pt>
                <c:pt idx="469">
                  <c:v>2415436.870442062</c:v>
                </c:pt>
                <c:pt idx="470">
                  <c:v>2417829.599376685</c:v>
                </c:pt>
                <c:pt idx="471">
                  <c:v>2417387.523735116</c:v>
                </c:pt>
                <c:pt idx="472">
                  <c:v>2418248.640760432</c:v>
                </c:pt>
                <c:pt idx="473">
                  <c:v>2417390.159065792</c:v>
                </c:pt>
                <c:pt idx="474">
                  <c:v>2419234.478771961</c:v>
                </c:pt>
                <c:pt idx="475">
                  <c:v>2418394.171994153</c:v>
                </c:pt>
                <c:pt idx="476">
                  <c:v>2416443.940803058</c:v>
                </c:pt>
                <c:pt idx="477">
                  <c:v>2418114.353103785</c:v>
                </c:pt>
                <c:pt idx="478">
                  <c:v>2418534.611108013</c:v>
                </c:pt>
                <c:pt idx="479">
                  <c:v>2416865.557729058</c:v>
                </c:pt>
                <c:pt idx="480">
                  <c:v>2419795.738908352</c:v>
                </c:pt>
                <c:pt idx="481">
                  <c:v>2416593.942468044</c:v>
                </c:pt>
                <c:pt idx="482">
                  <c:v>2415754.966578282</c:v>
                </c:pt>
                <c:pt idx="483">
                  <c:v>2417516.888208972</c:v>
                </c:pt>
                <c:pt idx="484">
                  <c:v>2415572.008164334</c:v>
                </c:pt>
                <c:pt idx="485">
                  <c:v>2415526.324362129</c:v>
                </c:pt>
                <c:pt idx="486">
                  <c:v>2413649.82936999</c:v>
                </c:pt>
                <c:pt idx="487">
                  <c:v>2415613.281404398</c:v>
                </c:pt>
                <c:pt idx="488">
                  <c:v>2416224.922182436</c:v>
                </c:pt>
                <c:pt idx="489">
                  <c:v>2414212.414567528</c:v>
                </c:pt>
                <c:pt idx="490">
                  <c:v>2415777.544255908</c:v>
                </c:pt>
                <c:pt idx="491">
                  <c:v>2415079.530155526</c:v>
                </c:pt>
                <c:pt idx="492">
                  <c:v>2415752.743583352</c:v>
                </c:pt>
                <c:pt idx="493">
                  <c:v>2415373.400165483</c:v>
                </c:pt>
                <c:pt idx="494">
                  <c:v>2415670.612231808</c:v>
                </c:pt>
                <c:pt idx="495">
                  <c:v>2414804.685049983</c:v>
                </c:pt>
                <c:pt idx="496">
                  <c:v>2415207.301464793</c:v>
                </c:pt>
                <c:pt idx="497">
                  <c:v>2414686.715441498</c:v>
                </c:pt>
                <c:pt idx="498">
                  <c:v>2414028.109284755</c:v>
                </c:pt>
                <c:pt idx="499">
                  <c:v>2414514.411958293</c:v>
                </c:pt>
                <c:pt idx="500">
                  <c:v>2414647.884659087</c:v>
                </c:pt>
                <c:pt idx="501">
                  <c:v>2415747.692075347</c:v>
                </c:pt>
                <c:pt idx="502">
                  <c:v>2414669.83170938</c:v>
                </c:pt>
                <c:pt idx="503">
                  <c:v>2415288.782806815</c:v>
                </c:pt>
                <c:pt idx="504">
                  <c:v>2414449.01020776</c:v>
                </c:pt>
                <c:pt idx="505">
                  <c:v>2413986.042418082</c:v>
                </c:pt>
                <c:pt idx="506">
                  <c:v>2413677.972989112</c:v>
                </c:pt>
                <c:pt idx="507">
                  <c:v>2414597.327396006</c:v>
                </c:pt>
                <c:pt idx="508">
                  <c:v>2414221.834924687</c:v>
                </c:pt>
                <c:pt idx="509">
                  <c:v>2414198.885346572</c:v>
                </c:pt>
                <c:pt idx="510">
                  <c:v>2414930.208900948</c:v>
                </c:pt>
                <c:pt idx="511">
                  <c:v>2414018.840893241</c:v>
                </c:pt>
                <c:pt idx="512">
                  <c:v>2414244.682828341</c:v>
                </c:pt>
                <c:pt idx="513">
                  <c:v>2414545.175010487</c:v>
                </c:pt>
                <c:pt idx="514">
                  <c:v>2415098.044643892</c:v>
                </c:pt>
                <c:pt idx="515">
                  <c:v>2413847.850217486</c:v>
                </c:pt>
                <c:pt idx="516">
                  <c:v>2414563.927745714</c:v>
                </c:pt>
                <c:pt idx="517">
                  <c:v>2414682.613075903</c:v>
                </c:pt>
                <c:pt idx="518">
                  <c:v>2414787.984257046</c:v>
                </c:pt>
                <c:pt idx="519">
                  <c:v>2414078.94465285</c:v>
                </c:pt>
                <c:pt idx="520">
                  <c:v>2415128.520079054</c:v>
                </c:pt>
                <c:pt idx="521">
                  <c:v>2414732.146084075</c:v>
                </c:pt>
                <c:pt idx="522">
                  <c:v>2414427.047797517</c:v>
                </c:pt>
                <c:pt idx="523">
                  <c:v>2414994.699565572</c:v>
                </c:pt>
                <c:pt idx="524">
                  <c:v>2414850.067100415</c:v>
                </c:pt>
                <c:pt idx="525">
                  <c:v>2414292.129097067</c:v>
                </c:pt>
                <c:pt idx="526">
                  <c:v>2414591.885111676</c:v>
                </c:pt>
                <c:pt idx="527">
                  <c:v>2415119.367688651</c:v>
                </c:pt>
                <c:pt idx="528">
                  <c:v>2415172.742459225</c:v>
                </c:pt>
                <c:pt idx="529">
                  <c:v>2415695.865361421</c:v>
                </c:pt>
                <c:pt idx="530">
                  <c:v>2415735.427897804</c:v>
                </c:pt>
                <c:pt idx="531">
                  <c:v>2416037.852446206</c:v>
                </c:pt>
                <c:pt idx="532">
                  <c:v>2416081.568787799</c:v>
                </c:pt>
                <c:pt idx="533">
                  <c:v>2416239.108897386</c:v>
                </c:pt>
                <c:pt idx="534">
                  <c:v>2416220.340703964</c:v>
                </c:pt>
                <c:pt idx="535">
                  <c:v>2415839.388349751</c:v>
                </c:pt>
                <c:pt idx="536">
                  <c:v>2416362.159548406</c:v>
                </c:pt>
                <c:pt idx="537">
                  <c:v>2416129.78819295</c:v>
                </c:pt>
                <c:pt idx="538">
                  <c:v>2415962.481681929</c:v>
                </c:pt>
                <c:pt idx="539">
                  <c:v>2415929.492996897</c:v>
                </c:pt>
                <c:pt idx="540">
                  <c:v>2416153.446437605</c:v>
                </c:pt>
                <c:pt idx="541">
                  <c:v>2416365.719059526</c:v>
                </c:pt>
                <c:pt idx="542">
                  <c:v>2415764.799385642</c:v>
                </c:pt>
                <c:pt idx="543">
                  <c:v>2415618.201515571</c:v>
                </c:pt>
                <c:pt idx="544">
                  <c:v>2416116.873539209</c:v>
                </c:pt>
                <c:pt idx="545">
                  <c:v>2415709.569470297</c:v>
                </c:pt>
                <c:pt idx="546">
                  <c:v>2416221.96957264</c:v>
                </c:pt>
                <c:pt idx="547">
                  <c:v>2415980.574629126</c:v>
                </c:pt>
                <c:pt idx="548">
                  <c:v>2416078.648116511</c:v>
                </c:pt>
                <c:pt idx="549">
                  <c:v>2415668.992751014</c:v>
                </c:pt>
                <c:pt idx="550">
                  <c:v>2415546.515069832</c:v>
                </c:pt>
                <c:pt idx="551">
                  <c:v>2415682.409923815</c:v>
                </c:pt>
                <c:pt idx="552">
                  <c:v>2415719.963844298</c:v>
                </c:pt>
                <c:pt idx="553">
                  <c:v>2415591.449258785</c:v>
                </c:pt>
                <c:pt idx="554">
                  <c:v>2415611.522634992</c:v>
                </c:pt>
                <c:pt idx="555">
                  <c:v>2415652.323598215</c:v>
                </c:pt>
                <c:pt idx="556">
                  <c:v>2415506.575918281</c:v>
                </c:pt>
                <c:pt idx="557">
                  <c:v>2415631.096197658</c:v>
                </c:pt>
                <c:pt idx="558">
                  <c:v>2415683.190113041</c:v>
                </c:pt>
                <c:pt idx="559">
                  <c:v>2415327.746205131</c:v>
                </c:pt>
                <c:pt idx="560">
                  <c:v>2415380.501938342</c:v>
                </c:pt>
                <c:pt idx="561">
                  <c:v>2415195.441774447</c:v>
                </c:pt>
                <c:pt idx="562">
                  <c:v>2415034.375210988</c:v>
                </c:pt>
                <c:pt idx="563">
                  <c:v>2414990.010509613</c:v>
                </c:pt>
                <c:pt idx="564">
                  <c:v>2415097.007327098</c:v>
                </c:pt>
                <c:pt idx="565">
                  <c:v>2414872.431294803</c:v>
                </c:pt>
                <c:pt idx="566">
                  <c:v>2414908.597404136</c:v>
                </c:pt>
                <c:pt idx="567">
                  <c:v>2415010.234731354</c:v>
                </c:pt>
                <c:pt idx="568">
                  <c:v>2415081.429795826</c:v>
                </c:pt>
                <c:pt idx="569">
                  <c:v>2415136.980459085</c:v>
                </c:pt>
                <c:pt idx="570">
                  <c:v>2415183.235926289</c:v>
                </c:pt>
                <c:pt idx="571">
                  <c:v>2415091.909974227</c:v>
                </c:pt>
                <c:pt idx="572">
                  <c:v>2415139.202644902</c:v>
                </c:pt>
                <c:pt idx="573">
                  <c:v>2415227.985781137</c:v>
                </c:pt>
                <c:pt idx="574">
                  <c:v>2414852.147188876</c:v>
                </c:pt>
                <c:pt idx="575">
                  <c:v>2415140.417373782</c:v>
                </c:pt>
                <c:pt idx="576">
                  <c:v>2415057.170303991</c:v>
                </c:pt>
                <c:pt idx="577">
                  <c:v>2415197.271826755</c:v>
                </c:pt>
                <c:pt idx="578">
                  <c:v>2415006.304701547</c:v>
                </c:pt>
                <c:pt idx="579">
                  <c:v>2415277.562358392</c:v>
                </c:pt>
                <c:pt idx="580">
                  <c:v>2415285.918097376</c:v>
                </c:pt>
                <c:pt idx="581">
                  <c:v>2415369.735455341</c:v>
                </c:pt>
                <c:pt idx="582">
                  <c:v>2415331.852814118</c:v>
                </c:pt>
                <c:pt idx="583">
                  <c:v>2415446.818024576</c:v>
                </c:pt>
                <c:pt idx="584">
                  <c:v>2415482.236973308</c:v>
                </c:pt>
                <c:pt idx="585">
                  <c:v>2415459.593208924</c:v>
                </c:pt>
                <c:pt idx="586">
                  <c:v>2415470.863678493</c:v>
                </c:pt>
                <c:pt idx="587">
                  <c:v>2415528.265412426</c:v>
                </c:pt>
                <c:pt idx="588">
                  <c:v>2415462.578172746</c:v>
                </c:pt>
                <c:pt idx="589">
                  <c:v>2415512.04555525</c:v>
                </c:pt>
                <c:pt idx="590">
                  <c:v>2415469.2797315</c:v>
                </c:pt>
                <c:pt idx="591">
                  <c:v>2415409.468025025</c:v>
                </c:pt>
                <c:pt idx="592">
                  <c:v>2415410.39426804</c:v>
                </c:pt>
                <c:pt idx="593">
                  <c:v>2415464.683376125</c:v>
                </c:pt>
                <c:pt idx="594">
                  <c:v>2415248.916474068</c:v>
                </c:pt>
                <c:pt idx="595">
                  <c:v>2415416.33909617</c:v>
                </c:pt>
                <c:pt idx="596">
                  <c:v>2415501.422855705</c:v>
                </c:pt>
                <c:pt idx="597">
                  <c:v>2415451.403057983</c:v>
                </c:pt>
                <c:pt idx="598">
                  <c:v>2415405.825666192</c:v>
                </c:pt>
                <c:pt idx="599">
                  <c:v>2415545.409779804</c:v>
                </c:pt>
                <c:pt idx="600">
                  <c:v>2415395.112391316</c:v>
                </c:pt>
                <c:pt idx="601">
                  <c:v>2415450.012178438</c:v>
                </c:pt>
                <c:pt idx="602">
                  <c:v>2415453.538544578</c:v>
                </c:pt>
                <c:pt idx="603">
                  <c:v>2415453.677833648</c:v>
                </c:pt>
                <c:pt idx="604">
                  <c:v>2415395.026463828</c:v>
                </c:pt>
                <c:pt idx="605">
                  <c:v>2415519.427867729</c:v>
                </c:pt>
                <c:pt idx="606">
                  <c:v>2415353.376182551</c:v>
                </c:pt>
                <c:pt idx="607">
                  <c:v>2415497.387408355</c:v>
                </c:pt>
                <c:pt idx="608">
                  <c:v>2415448.287250201</c:v>
                </c:pt>
                <c:pt idx="609">
                  <c:v>2415426.932525871</c:v>
                </c:pt>
                <c:pt idx="610">
                  <c:v>2415415.386121146</c:v>
                </c:pt>
                <c:pt idx="611">
                  <c:v>2415380.474162604</c:v>
                </c:pt>
                <c:pt idx="612">
                  <c:v>2415472.742563203</c:v>
                </c:pt>
                <c:pt idx="613">
                  <c:v>2415420.551179322</c:v>
                </c:pt>
                <c:pt idx="614">
                  <c:v>2415423.925328156</c:v>
                </c:pt>
                <c:pt idx="615">
                  <c:v>2415361.626118928</c:v>
                </c:pt>
                <c:pt idx="616">
                  <c:v>2415343.683159317</c:v>
                </c:pt>
                <c:pt idx="617">
                  <c:v>2415252.511647063</c:v>
                </c:pt>
                <c:pt idx="618">
                  <c:v>2415325.785784027</c:v>
                </c:pt>
                <c:pt idx="619">
                  <c:v>2415286.869578806</c:v>
                </c:pt>
                <c:pt idx="620">
                  <c:v>2415277.906760566</c:v>
                </c:pt>
                <c:pt idx="621">
                  <c:v>2415272.052114079</c:v>
                </c:pt>
                <c:pt idx="622">
                  <c:v>2415283.488647349</c:v>
                </c:pt>
                <c:pt idx="623">
                  <c:v>2415254.089625809</c:v>
                </c:pt>
                <c:pt idx="624">
                  <c:v>2415263.816634505</c:v>
                </c:pt>
                <c:pt idx="625">
                  <c:v>2415279.679060643</c:v>
                </c:pt>
                <c:pt idx="626">
                  <c:v>2415278.993633281</c:v>
                </c:pt>
                <c:pt idx="627">
                  <c:v>2415205.516187453</c:v>
                </c:pt>
                <c:pt idx="628">
                  <c:v>2415207.309003843</c:v>
                </c:pt>
                <c:pt idx="629">
                  <c:v>2415243.391325568</c:v>
                </c:pt>
                <c:pt idx="630">
                  <c:v>2415203.250267354</c:v>
                </c:pt>
                <c:pt idx="631">
                  <c:v>2415142.572588339</c:v>
                </c:pt>
                <c:pt idx="632">
                  <c:v>2415177.866770744</c:v>
                </c:pt>
                <c:pt idx="633">
                  <c:v>2415185.610201039</c:v>
                </c:pt>
                <c:pt idx="634">
                  <c:v>2415253.408371243</c:v>
                </c:pt>
                <c:pt idx="635">
                  <c:v>2415210.280143883</c:v>
                </c:pt>
                <c:pt idx="636">
                  <c:v>2415189.956475345</c:v>
                </c:pt>
                <c:pt idx="637">
                  <c:v>2415233.910832433</c:v>
                </c:pt>
                <c:pt idx="638">
                  <c:v>2415209.854758044</c:v>
                </c:pt>
                <c:pt idx="639">
                  <c:v>2415207.804767907</c:v>
                </c:pt>
                <c:pt idx="640">
                  <c:v>2415212.79828158</c:v>
                </c:pt>
                <c:pt idx="641">
                  <c:v>2415202.646103869</c:v>
                </c:pt>
                <c:pt idx="642">
                  <c:v>2415219.51811352</c:v>
                </c:pt>
                <c:pt idx="643">
                  <c:v>2415225.685055139</c:v>
                </c:pt>
                <c:pt idx="644">
                  <c:v>2415214.27922401</c:v>
                </c:pt>
                <c:pt idx="645">
                  <c:v>2415198.089853189</c:v>
                </c:pt>
                <c:pt idx="646">
                  <c:v>2415240.668362707</c:v>
                </c:pt>
                <c:pt idx="647">
                  <c:v>2415255.061644349</c:v>
                </c:pt>
                <c:pt idx="648">
                  <c:v>2415228.259953578</c:v>
                </c:pt>
                <c:pt idx="649">
                  <c:v>2415218.063936379</c:v>
                </c:pt>
                <c:pt idx="650">
                  <c:v>2415232.325571487</c:v>
                </c:pt>
                <c:pt idx="651">
                  <c:v>2415235.844683387</c:v>
                </c:pt>
                <c:pt idx="652">
                  <c:v>2415225.034130813</c:v>
                </c:pt>
                <c:pt idx="653">
                  <c:v>2415221.996793599</c:v>
                </c:pt>
                <c:pt idx="654">
                  <c:v>2415217.470219142</c:v>
                </c:pt>
                <c:pt idx="655">
                  <c:v>2415276.718864049</c:v>
                </c:pt>
                <c:pt idx="656">
                  <c:v>2415233.965021487</c:v>
                </c:pt>
                <c:pt idx="657">
                  <c:v>2415229.129284434</c:v>
                </c:pt>
                <c:pt idx="658">
                  <c:v>2415232.859961209</c:v>
                </c:pt>
                <c:pt idx="659">
                  <c:v>2415234.936810404</c:v>
                </c:pt>
                <c:pt idx="660">
                  <c:v>2415242.620486217</c:v>
                </c:pt>
                <c:pt idx="661">
                  <c:v>2415253.120980114</c:v>
                </c:pt>
                <c:pt idx="662">
                  <c:v>2415229.747379548</c:v>
                </c:pt>
                <c:pt idx="663">
                  <c:v>2415211.678093236</c:v>
                </c:pt>
                <c:pt idx="664">
                  <c:v>2415212.451843742</c:v>
                </c:pt>
                <c:pt idx="665">
                  <c:v>2415251.808762738</c:v>
                </c:pt>
                <c:pt idx="666">
                  <c:v>2415241.067849381</c:v>
                </c:pt>
                <c:pt idx="667">
                  <c:v>2415244.491290456</c:v>
                </c:pt>
                <c:pt idx="668">
                  <c:v>2415244.782825722</c:v>
                </c:pt>
                <c:pt idx="669">
                  <c:v>2415246.527657459</c:v>
                </c:pt>
                <c:pt idx="670">
                  <c:v>2415248.348782749</c:v>
                </c:pt>
                <c:pt idx="671">
                  <c:v>2415242.818861732</c:v>
                </c:pt>
                <c:pt idx="672">
                  <c:v>2415250.176975432</c:v>
                </c:pt>
                <c:pt idx="673">
                  <c:v>2415239.555009192</c:v>
                </c:pt>
                <c:pt idx="674">
                  <c:v>2415247.023474523</c:v>
                </c:pt>
                <c:pt idx="675">
                  <c:v>2415250.342297094</c:v>
                </c:pt>
                <c:pt idx="676">
                  <c:v>2415245.267560487</c:v>
                </c:pt>
                <c:pt idx="677">
                  <c:v>2415236.670665214</c:v>
                </c:pt>
                <c:pt idx="678">
                  <c:v>2415249.814293117</c:v>
                </c:pt>
                <c:pt idx="679">
                  <c:v>2415244.438654638</c:v>
                </c:pt>
                <c:pt idx="680">
                  <c:v>2415249.649165544</c:v>
                </c:pt>
                <c:pt idx="681">
                  <c:v>2415234.867033479</c:v>
                </c:pt>
                <c:pt idx="682">
                  <c:v>2415234.76728193</c:v>
                </c:pt>
                <c:pt idx="683">
                  <c:v>2415232.556186424</c:v>
                </c:pt>
                <c:pt idx="684">
                  <c:v>2415250.08963529</c:v>
                </c:pt>
                <c:pt idx="685">
                  <c:v>2415251.739299608</c:v>
                </c:pt>
                <c:pt idx="686">
                  <c:v>2415246.341781203</c:v>
                </c:pt>
                <c:pt idx="687">
                  <c:v>2415242.297910298</c:v>
                </c:pt>
                <c:pt idx="688">
                  <c:v>2415245.861655668</c:v>
                </c:pt>
                <c:pt idx="689">
                  <c:v>2415244.102785293</c:v>
                </c:pt>
                <c:pt idx="690">
                  <c:v>2415250.395485253</c:v>
                </c:pt>
                <c:pt idx="691">
                  <c:v>2415249.431825704</c:v>
                </c:pt>
                <c:pt idx="692">
                  <c:v>2415255.985317002</c:v>
                </c:pt>
                <c:pt idx="693">
                  <c:v>2415246.964836475</c:v>
                </c:pt>
                <c:pt idx="694">
                  <c:v>2415244.358694429</c:v>
                </c:pt>
                <c:pt idx="695">
                  <c:v>2415241.672340633</c:v>
                </c:pt>
                <c:pt idx="696">
                  <c:v>2415243.411134277</c:v>
                </c:pt>
                <c:pt idx="697">
                  <c:v>2415244.917678142</c:v>
                </c:pt>
                <c:pt idx="698">
                  <c:v>2415239.561809442</c:v>
                </c:pt>
                <c:pt idx="699">
                  <c:v>2415235.889486284</c:v>
                </c:pt>
                <c:pt idx="700">
                  <c:v>2415235.939429204</c:v>
                </c:pt>
                <c:pt idx="701">
                  <c:v>2415234.328920739</c:v>
                </c:pt>
                <c:pt idx="702">
                  <c:v>2415236.875677511</c:v>
                </c:pt>
                <c:pt idx="703">
                  <c:v>2415230.776574133</c:v>
                </c:pt>
                <c:pt idx="704">
                  <c:v>2415227.60792784</c:v>
                </c:pt>
                <c:pt idx="705">
                  <c:v>2415236.918955738</c:v>
                </c:pt>
                <c:pt idx="706">
                  <c:v>2415238.456279143</c:v>
                </c:pt>
                <c:pt idx="707">
                  <c:v>2415239.118733209</c:v>
                </c:pt>
                <c:pt idx="708">
                  <c:v>2415232.456898726</c:v>
                </c:pt>
                <c:pt idx="709">
                  <c:v>2415236.113804035</c:v>
                </c:pt>
                <c:pt idx="710">
                  <c:v>2415232.981816646</c:v>
                </c:pt>
                <c:pt idx="711">
                  <c:v>2415234.196701454</c:v>
                </c:pt>
                <c:pt idx="712">
                  <c:v>2415234.513288948</c:v>
                </c:pt>
                <c:pt idx="713">
                  <c:v>2415237.160997829</c:v>
                </c:pt>
                <c:pt idx="714">
                  <c:v>2415236.482855686</c:v>
                </c:pt>
                <c:pt idx="715">
                  <c:v>2415236.480728837</c:v>
                </c:pt>
                <c:pt idx="716">
                  <c:v>2415238.69595811</c:v>
                </c:pt>
                <c:pt idx="717">
                  <c:v>2415240.3579156</c:v>
                </c:pt>
                <c:pt idx="718">
                  <c:v>2415236.692746216</c:v>
                </c:pt>
                <c:pt idx="719">
                  <c:v>2415236.755902044</c:v>
                </c:pt>
                <c:pt idx="720">
                  <c:v>2415237.181494648</c:v>
                </c:pt>
                <c:pt idx="721">
                  <c:v>2415236.164093561</c:v>
                </c:pt>
                <c:pt idx="722">
                  <c:v>2415237.085511231</c:v>
                </c:pt>
                <c:pt idx="723">
                  <c:v>2415236.610212735</c:v>
                </c:pt>
                <c:pt idx="724">
                  <c:v>2415242.770367478</c:v>
                </c:pt>
                <c:pt idx="725">
                  <c:v>2415235.751173581</c:v>
                </c:pt>
                <c:pt idx="726">
                  <c:v>2415232.843415318</c:v>
                </c:pt>
                <c:pt idx="727">
                  <c:v>2415237.824951966</c:v>
                </c:pt>
                <c:pt idx="728">
                  <c:v>2415236.624396855</c:v>
                </c:pt>
                <c:pt idx="729">
                  <c:v>2415238.617214059</c:v>
                </c:pt>
                <c:pt idx="730">
                  <c:v>2415237.181977408</c:v>
                </c:pt>
                <c:pt idx="731">
                  <c:v>2415235.115561598</c:v>
                </c:pt>
                <c:pt idx="732">
                  <c:v>2415235.28025724</c:v>
                </c:pt>
                <c:pt idx="733">
                  <c:v>2415237.775827633</c:v>
                </c:pt>
                <c:pt idx="734">
                  <c:v>2415234.497100241</c:v>
                </c:pt>
                <c:pt idx="735">
                  <c:v>2415238.631955275</c:v>
                </c:pt>
                <c:pt idx="736">
                  <c:v>2415237.456439591</c:v>
                </c:pt>
                <c:pt idx="737">
                  <c:v>2415238.12537541</c:v>
                </c:pt>
                <c:pt idx="738">
                  <c:v>2415238.386863823</c:v>
                </c:pt>
                <c:pt idx="739">
                  <c:v>2415237.441736266</c:v>
                </c:pt>
                <c:pt idx="740">
                  <c:v>2415237.710909206</c:v>
                </c:pt>
                <c:pt idx="741">
                  <c:v>2415236.504665492</c:v>
                </c:pt>
                <c:pt idx="742">
                  <c:v>2415238.640224501</c:v>
                </c:pt>
                <c:pt idx="743">
                  <c:v>2415238.273145897</c:v>
                </c:pt>
                <c:pt idx="744">
                  <c:v>2415237.566937977</c:v>
                </c:pt>
                <c:pt idx="745">
                  <c:v>2415236.4247498</c:v>
                </c:pt>
                <c:pt idx="746">
                  <c:v>2415236.269377586</c:v>
                </c:pt>
                <c:pt idx="747">
                  <c:v>2415237.264815879</c:v>
                </c:pt>
                <c:pt idx="748">
                  <c:v>2415236.668115586</c:v>
                </c:pt>
                <c:pt idx="749">
                  <c:v>2415235.892486434</c:v>
                </c:pt>
                <c:pt idx="750">
                  <c:v>2415237.22950706</c:v>
                </c:pt>
                <c:pt idx="751">
                  <c:v>2415234.586215479</c:v>
                </c:pt>
                <c:pt idx="752">
                  <c:v>2415235.305642332</c:v>
                </c:pt>
                <c:pt idx="753">
                  <c:v>2415235.253718736</c:v>
                </c:pt>
                <c:pt idx="754">
                  <c:v>2415236.382414723</c:v>
                </c:pt>
                <c:pt idx="755">
                  <c:v>2415235.00347334</c:v>
                </c:pt>
                <c:pt idx="756">
                  <c:v>2415235.013938689</c:v>
                </c:pt>
                <c:pt idx="757">
                  <c:v>2415236.710710512</c:v>
                </c:pt>
                <c:pt idx="758">
                  <c:v>2415236.773181716</c:v>
                </c:pt>
                <c:pt idx="759">
                  <c:v>2415236.33360367</c:v>
                </c:pt>
                <c:pt idx="760">
                  <c:v>2415235.961593073</c:v>
                </c:pt>
                <c:pt idx="761">
                  <c:v>2415236.380549522</c:v>
                </c:pt>
                <c:pt idx="762">
                  <c:v>2415235.57684172</c:v>
                </c:pt>
                <c:pt idx="763">
                  <c:v>2415235.931175926</c:v>
                </c:pt>
                <c:pt idx="764">
                  <c:v>2415236.030477146</c:v>
                </c:pt>
                <c:pt idx="765">
                  <c:v>2415235.98402992</c:v>
                </c:pt>
                <c:pt idx="766">
                  <c:v>2415235.423553397</c:v>
                </c:pt>
                <c:pt idx="767">
                  <c:v>2415235.735877316</c:v>
                </c:pt>
                <c:pt idx="768">
                  <c:v>2415235.179800311</c:v>
                </c:pt>
                <c:pt idx="769">
                  <c:v>2415234.910288066</c:v>
                </c:pt>
                <c:pt idx="770">
                  <c:v>2415234.644296439</c:v>
                </c:pt>
                <c:pt idx="771">
                  <c:v>2415235.305929697</c:v>
                </c:pt>
                <c:pt idx="772">
                  <c:v>2415233.836682332</c:v>
                </c:pt>
                <c:pt idx="773">
                  <c:v>2415234.919567208</c:v>
                </c:pt>
                <c:pt idx="774">
                  <c:v>2415235.252366716</c:v>
                </c:pt>
                <c:pt idx="775">
                  <c:v>2415235.700482166</c:v>
                </c:pt>
                <c:pt idx="776">
                  <c:v>2415234.621788948</c:v>
                </c:pt>
                <c:pt idx="777">
                  <c:v>2415234.785654152</c:v>
                </c:pt>
                <c:pt idx="778">
                  <c:v>2415233.921956916</c:v>
                </c:pt>
                <c:pt idx="779">
                  <c:v>2415234.487114343</c:v>
                </c:pt>
                <c:pt idx="780">
                  <c:v>2415235.142523569</c:v>
                </c:pt>
                <c:pt idx="781">
                  <c:v>2415234.937597234</c:v>
                </c:pt>
                <c:pt idx="782">
                  <c:v>2415235.018028828</c:v>
                </c:pt>
                <c:pt idx="783">
                  <c:v>2415235.395171083</c:v>
                </c:pt>
                <c:pt idx="784">
                  <c:v>2415235.466219759</c:v>
                </c:pt>
                <c:pt idx="785">
                  <c:v>2415235.630845973</c:v>
                </c:pt>
                <c:pt idx="786">
                  <c:v>2415235.656738023</c:v>
                </c:pt>
                <c:pt idx="787">
                  <c:v>2415235.909066624</c:v>
                </c:pt>
                <c:pt idx="788">
                  <c:v>2415235.628273225</c:v>
                </c:pt>
                <c:pt idx="789">
                  <c:v>2415235.154142031</c:v>
                </c:pt>
                <c:pt idx="790">
                  <c:v>2415235.73080189</c:v>
                </c:pt>
                <c:pt idx="791">
                  <c:v>2415235.641294918</c:v>
                </c:pt>
                <c:pt idx="792">
                  <c:v>2415235.810081736</c:v>
                </c:pt>
                <c:pt idx="793">
                  <c:v>2415235.503618278</c:v>
                </c:pt>
                <c:pt idx="794">
                  <c:v>2415235.430099138</c:v>
                </c:pt>
                <c:pt idx="795">
                  <c:v>2415235.721860806</c:v>
                </c:pt>
                <c:pt idx="796">
                  <c:v>2415235.688962693</c:v>
                </c:pt>
                <c:pt idx="797">
                  <c:v>2415235.691099142</c:v>
                </c:pt>
                <c:pt idx="798">
                  <c:v>2415235.522404559</c:v>
                </c:pt>
                <c:pt idx="799">
                  <c:v>2415235.510133651</c:v>
                </c:pt>
                <c:pt idx="800">
                  <c:v>2415235.213498817</c:v>
                </c:pt>
                <c:pt idx="801">
                  <c:v>2415235.72283991</c:v>
                </c:pt>
                <c:pt idx="802">
                  <c:v>2415235.456908489</c:v>
                </c:pt>
                <c:pt idx="803">
                  <c:v>2415235.696384469</c:v>
                </c:pt>
                <c:pt idx="804">
                  <c:v>2415235.445936524</c:v>
                </c:pt>
                <c:pt idx="805">
                  <c:v>2415235.185915069</c:v>
                </c:pt>
                <c:pt idx="806">
                  <c:v>2415234.821954072</c:v>
                </c:pt>
                <c:pt idx="807">
                  <c:v>2415235.205239871</c:v>
                </c:pt>
                <c:pt idx="808">
                  <c:v>2415234.906718412</c:v>
                </c:pt>
                <c:pt idx="809">
                  <c:v>2415235.106749666</c:v>
                </c:pt>
                <c:pt idx="810">
                  <c:v>2415235.15134899</c:v>
                </c:pt>
                <c:pt idx="811">
                  <c:v>2415235.05221843</c:v>
                </c:pt>
                <c:pt idx="812">
                  <c:v>2415235.64990481</c:v>
                </c:pt>
                <c:pt idx="813">
                  <c:v>2415234.957092335</c:v>
                </c:pt>
                <c:pt idx="814">
                  <c:v>2415234.995764359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TT!$A$2:$A$816</c:f>
              <c:numCache>
                <c:formatCode>General</c:formatCode>
                <c:ptCount val="8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</c:numCache>
            </c:numRef>
          </c:cat>
          <c:val>
            <c:numRef>
              <c:f>TE y TT!$C$2:$C$816</c:f>
              <c:numCache>
                <c:formatCode>General</c:formatCode>
                <c:ptCount val="815"/>
                <c:pt idx="0">
                  <c:v>3952655.686469733</c:v>
                </c:pt>
                <c:pt idx="1">
                  <c:v>17490864.93861775</c:v>
                </c:pt>
                <c:pt idx="2">
                  <c:v>17317343.21389535</c:v>
                </c:pt>
                <c:pt idx="3">
                  <c:v>17142893.30709227</c:v>
                </c:pt>
                <c:pt idx="4">
                  <c:v>16967698.7064734</c:v>
                </c:pt>
                <c:pt idx="5">
                  <c:v>16791908.51916304</c:v>
                </c:pt>
                <c:pt idx="6">
                  <c:v>16615646.95813331</c:v>
                </c:pt>
                <c:pt idx="7">
                  <c:v>16439020.13351933</c:v>
                </c:pt>
                <c:pt idx="8">
                  <c:v>16262121.0808634</c:v>
                </c:pt>
                <c:pt idx="9">
                  <c:v>16085033.62631524</c:v>
                </c:pt>
                <c:pt idx="10">
                  <c:v>15907835.49137817</c:v>
                </c:pt>
                <c:pt idx="11">
                  <c:v>15730600.9217197</c:v>
                </c:pt>
                <c:pt idx="12">
                  <c:v>15553403.05571309</c:v>
                </c:pt>
                <c:pt idx="13">
                  <c:v>15376316.2125632</c:v>
                </c:pt>
                <c:pt idx="14">
                  <c:v>15204607.67409497</c:v>
                </c:pt>
                <c:pt idx="15">
                  <c:v>15033390.09598798</c:v>
                </c:pt>
                <c:pt idx="16">
                  <c:v>14862921.99884793</c:v>
                </c:pt>
                <c:pt idx="17">
                  <c:v>14693514.15520663</c:v>
                </c:pt>
                <c:pt idx="18">
                  <c:v>9969637.576313313</c:v>
                </c:pt>
                <c:pt idx="19">
                  <c:v>8476203.816435281</c:v>
                </c:pt>
                <c:pt idx="20">
                  <c:v>8588921.120475799</c:v>
                </c:pt>
                <c:pt idx="21">
                  <c:v>8596202.112694889</c:v>
                </c:pt>
                <c:pt idx="22">
                  <c:v>8260688.517245828</c:v>
                </c:pt>
                <c:pt idx="23">
                  <c:v>8267325.883636981</c:v>
                </c:pt>
                <c:pt idx="24">
                  <c:v>7978647.631260932</c:v>
                </c:pt>
                <c:pt idx="25">
                  <c:v>7984678.957062205</c:v>
                </c:pt>
                <c:pt idx="26">
                  <c:v>7731270.548826493</c:v>
                </c:pt>
                <c:pt idx="27">
                  <c:v>7736730.732463175</c:v>
                </c:pt>
                <c:pt idx="28">
                  <c:v>7509947.343499743</c:v>
                </c:pt>
                <c:pt idx="29">
                  <c:v>7514852.925212588</c:v>
                </c:pt>
                <c:pt idx="30">
                  <c:v>7308814.86385142</c:v>
                </c:pt>
                <c:pt idx="31">
                  <c:v>7313240.836501695</c:v>
                </c:pt>
                <c:pt idx="32">
                  <c:v>7123392.478212354</c:v>
                </c:pt>
                <c:pt idx="33">
                  <c:v>7127227.989047014</c:v>
                </c:pt>
                <c:pt idx="34">
                  <c:v>6945949.640534901</c:v>
                </c:pt>
                <c:pt idx="35">
                  <c:v>6930405.257108637</c:v>
                </c:pt>
                <c:pt idx="36">
                  <c:v>6545356.204528087</c:v>
                </c:pt>
                <c:pt idx="37">
                  <c:v>6219115.523051508</c:v>
                </c:pt>
                <c:pt idx="38">
                  <c:v>6029526.658093395</c:v>
                </c:pt>
                <c:pt idx="39">
                  <c:v>5791646.276759975</c:v>
                </c:pt>
                <c:pt idx="40">
                  <c:v>5591608.318943015</c:v>
                </c:pt>
                <c:pt idx="41">
                  <c:v>5463643.219873244</c:v>
                </c:pt>
                <c:pt idx="42">
                  <c:v>5422223.944754657</c:v>
                </c:pt>
                <c:pt idx="43">
                  <c:v>5432516.79032365</c:v>
                </c:pt>
                <c:pt idx="44">
                  <c:v>5321716.758606991</c:v>
                </c:pt>
                <c:pt idx="45">
                  <c:v>5309821.36501999</c:v>
                </c:pt>
                <c:pt idx="46">
                  <c:v>5327952.893848393</c:v>
                </c:pt>
                <c:pt idx="47">
                  <c:v>5317884.011923634</c:v>
                </c:pt>
                <c:pt idx="48">
                  <c:v>5334753.261022127</c:v>
                </c:pt>
                <c:pt idx="49">
                  <c:v>5329667.863145034</c:v>
                </c:pt>
                <c:pt idx="50">
                  <c:v>5345092.332790029</c:v>
                </c:pt>
                <c:pt idx="51">
                  <c:v>5343832.441612608</c:v>
                </c:pt>
                <c:pt idx="52">
                  <c:v>5359421.092015332</c:v>
                </c:pt>
                <c:pt idx="53">
                  <c:v>5359268.477109726</c:v>
                </c:pt>
                <c:pt idx="54">
                  <c:v>5385372.317972418</c:v>
                </c:pt>
                <c:pt idx="55">
                  <c:v>5254613.249252977</c:v>
                </c:pt>
                <c:pt idx="56">
                  <c:v>5087247.628172931</c:v>
                </c:pt>
                <c:pt idx="57">
                  <c:v>5058075.524612896</c:v>
                </c:pt>
                <c:pt idx="58">
                  <c:v>4964198.511955839</c:v>
                </c:pt>
                <c:pt idx="59">
                  <c:v>4974254.11524999</c:v>
                </c:pt>
                <c:pt idx="60">
                  <c:v>4981917.747302121</c:v>
                </c:pt>
                <c:pt idx="61">
                  <c:v>4957350.414183008</c:v>
                </c:pt>
                <c:pt idx="62">
                  <c:v>4953032.246110775</c:v>
                </c:pt>
                <c:pt idx="63">
                  <c:v>4889421.153190279</c:v>
                </c:pt>
                <c:pt idx="64">
                  <c:v>4835033.944870259</c:v>
                </c:pt>
                <c:pt idx="65">
                  <c:v>4848848.143241706</c:v>
                </c:pt>
                <c:pt idx="66">
                  <c:v>4829996.270174594</c:v>
                </c:pt>
                <c:pt idx="67">
                  <c:v>4844146.254297461</c:v>
                </c:pt>
                <c:pt idx="68">
                  <c:v>4821902.94697859</c:v>
                </c:pt>
                <c:pt idx="69">
                  <c:v>4835793.062620327</c:v>
                </c:pt>
                <c:pt idx="70">
                  <c:v>4807789.810765138</c:v>
                </c:pt>
                <c:pt idx="71">
                  <c:v>4815043.95090204</c:v>
                </c:pt>
                <c:pt idx="72">
                  <c:v>4751050.929343842</c:v>
                </c:pt>
                <c:pt idx="73">
                  <c:v>4700734.584763678</c:v>
                </c:pt>
                <c:pt idx="74">
                  <c:v>4615719.704594679</c:v>
                </c:pt>
                <c:pt idx="75">
                  <c:v>4526901.172922039</c:v>
                </c:pt>
                <c:pt idx="76">
                  <c:v>4454054.310129639</c:v>
                </c:pt>
                <c:pt idx="77">
                  <c:v>4423797.290720472</c:v>
                </c:pt>
                <c:pt idx="78">
                  <c:v>4371800.977291179</c:v>
                </c:pt>
                <c:pt idx="79">
                  <c:v>4362842.67458372</c:v>
                </c:pt>
                <c:pt idx="80">
                  <c:v>4360309.250003274</c:v>
                </c:pt>
                <c:pt idx="81">
                  <c:v>4341686.136353283</c:v>
                </c:pt>
                <c:pt idx="82">
                  <c:v>4325843.517988058</c:v>
                </c:pt>
                <c:pt idx="83">
                  <c:v>4273901.6887977</c:v>
                </c:pt>
                <c:pt idx="84">
                  <c:v>4203218.015015129</c:v>
                </c:pt>
                <c:pt idx="85">
                  <c:v>4198334.806563115</c:v>
                </c:pt>
                <c:pt idx="86">
                  <c:v>4206182.727476547</c:v>
                </c:pt>
                <c:pt idx="87">
                  <c:v>4211618.971217056</c:v>
                </c:pt>
                <c:pt idx="88">
                  <c:v>4219649.275354085</c:v>
                </c:pt>
                <c:pt idx="89">
                  <c:v>4193804.001971084</c:v>
                </c:pt>
                <c:pt idx="90">
                  <c:v>4201662.479306946</c:v>
                </c:pt>
                <c:pt idx="91">
                  <c:v>4178752.781960177</c:v>
                </c:pt>
                <c:pt idx="92">
                  <c:v>4179662.676895249</c:v>
                </c:pt>
                <c:pt idx="93">
                  <c:v>4132101.045341033</c:v>
                </c:pt>
                <c:pt idx="94">
                  <c:v>4108735.805959545</c:v>
                </c:pt>
                <c:pt idx="95">
                  <c:v>4052892.654441017</c:v>
                </c:pt>
                <c:pt idx="96">
                  <c:v>3997638.958272094</c:v>
                </c:pt>
                <c:pt idx="97">
                  <c:v>3984242.379880968</c:v>
                </c:pt>
                <c:pt idx="98">
                  <c:v>3975236.413165737</c:v>
                </c:pt>
                <c:pt idx="99">
                  <c:v>3976675.986517528</c:v>
                </c:pt>
                <c:pt idx="100">
                  <c:v>3959243.950060926</c:v>
                </c:pt>
                <c:pt idx="101">
                  <c:v>3952822.854960265</c:v>
                </c:pt>
                <c:pt idx="102">
                  <c:v>3921177.019027427</c:v>
                </c:pt>
                <c:pt idx="103">
                  <c:v>3887231.615471719</c:v>
                </c:pt>
                <c:pt idx="104">
                  <c:v>3858820.230605183</c:v>
                </c:pt>
                <c:pt idx="105">
                  <c:v>3828477.72886679</c:v>
                </c:pt>
                <c:pt idx="106">
                  <c:v>3830772.160305679</c:v>
                </c:pt>
                <c:pt idx="107">
                  <c:v>3826172.088534313</c:v>
                </c:pt>
                <c:pt idx="108">
                  <c:v>3814772.558339438</c:v>
                </c:pt>
                <c:pt idx="109">
                  <c:v>3810453.022676274</c:v>
                </c:pt>
                <c:pt idx="110">
                  <c:v>3801104.0324058</c:v>
                </c:pt>
                <c:pt idx="111">
                  <c:v>3799779.79622666</c:v>
                </c:pt>
                <c:pt idx="112">
                  <c:v>3771563.977149052</c:v>
                </c:pt>
                <c:pt idx="113">
                  <c:v>3737105.313252294</c:v>
                </c:pt>
                <c:pt idx="114">
                  <c:v>3720493.892768542</c:v>
                </c:pt>
                <c:pt idx="115">
                  <c:v>3696475.559760361</c:v>
                </c:pt>
                <c:pt idx="116">
                  <c:v>3666031.769700971</c:v>
                </c:pt>
                <c:pt idx="117">
                  <c:v>3644783.552081135</c:v>
                </c:pt>
                <c:pt idx="118">
                  <c:v>3635963.897147342</c:v>
                </c:pt>
                <c:pt idx="119">
                  <c:v>3636199.422579024</c:v>
                </c:pt>
                <c:pt idx="120">
                  <c:v>3610965.834297306</c:v>
                </c:pt>
                <c:pt idx="121">
                  <c:v>3592478.380935112</c:v>
                </c:pt>
                <c:pt idx="122">
                  <c:v>3585327.079019483</c:v>
                </c:pt>
                <c:pt idx="123">
                  <c:v>3572412.666027057</c:v>
                </c:pt>
                <c:pt idx="124">
                  <c:v>3557741.584406068</c:v>
                </c:pt>
                <c:pt idx="125">
                  <c:v>3559506.33625411</c:v>
                </c:pt>
                <c:pt idx="126">
                  <c:v>3546968.440980498</c:v>
                </c:pt>
                <c:pt idx="127">
                  <c:v>3548410.255503724</c:v>
                </c:pt>
                <c:pt idx="128">
                  <c:v>3553057.126308084</c:v>
                </c:pt>
                <c:pt idx="129">
                  <c:v>3554358.670219206</c:v>
                </c:pt>
                <c:pt idx="130">
                  <c:v>3533001.123108216</c:v>
                </c:pt>
                <c:pt idx="131">
                  <c:v>3513792.895171976</c:v>
                </c:pt>
                <c:pt idx="132">
                  <c:v>3487468.876145467</c:v>
                </c:pt>
                <c:pt idx="133">
                  <c:v>3478137.04271417</c:v>
                </c:pt>
                <c:pt idx="134">
                  <c:v>3467141.71299242</c:v>
                </c:pt>
                <c:pt idx="135">
                  <c:v>3454575.554283784</c:v>
                </c:pt>
                <c:pt idx="136">
                  <c:v>3441518.349240741</c:v>
                </c:pt>
                <c:pt idx="137">
                  <c:v>3429438.975851285</c:v>
                </c:pt>
                <c:pt idx="138">
                  <c:v>3415835.278564269</c:v>
                </c:pt>
                <c:pt idx="139">
                  <c:v>3399171.469765677</c:v>
                </c:pt>
                <c:pt idx="140">
                  <c:v>3385569.33898019</c:v>
                </c:pt>
                <c:pt idx="141">
                  <c:v>3371479.147631562</c:v>
                </c:pt>
                <c:pt idx="142">
                  <c:v>3365966.616266592</c:v>
                </c:pt>
                <c:pt idx="143">
                  <c:v>3367137.453242034</c:v>
                </c:pt>
                <c:pt idx="144">
                  <c:v>3366289.854962637</c:v>
                </c:pt>
                <c:pt idx="145">
                  <c:v>3361858.989212655</c:v>
                </c:pt>
                <c:pt idx="146">
                  <c:v>3352124.344365566</c:v>
                </c:pt>
                <c:pt idx="147">
                  <c:v>3342426.664467716</c:v>
                </c:pt>
                <c:pt idx="148">
                  <c:v>3344897.509578171</c:v>
                </c:pt>
                <c:pt idx="149">
                  <c:v>3326383.94389752</c:v>
                </c:pt>
                <c:pt idx="150">
                  <c:v>3320112.808503948</c:v>
                </c:pt>
                <c:pt idx="151">
                  <c:v>3309832.54341883</c:v>
                </c:pt>
                <c:pt idx="152">
                  <c:v>3295472.609328891</c:v>
                </c:pt>
                <c:pt idx="153">
                  <c:v>3284323.735916556</c:v>
                </c:pt>
                <c:pt idx="154">
                  <c:v>3273473.857027442</c:v>
                </c:pt>
                <c:pt idx="155">
                  <c:v>3264625.780320307</c:v>
                </c:pt>
                <c:pt idx="156">
                  <c:v>3253180.870361276</c:v>
                </c:pt>
                <c:pt idx="157">
                  <c:v>3242675.778967727</c:v>
                </c:pt>
                <c:pt idx="158">
                  <c:v>3237843.282345191</c:v>
                </c:pt>
                <c:pt idx="159">
                  <c:v>3230454.37184895</c:v>
                </c:pt>
                <c:pt idx="160">
                  <c:v>3223715.335821453</c:v>
                </c:pt>
                <c:pt idx="161">
                  <c:v>3216078.387323817</c:v>
                </c:pt>
                <c:pt idx="162">
                  <c:v>3216832.730795281</c:v>
                </c:pt>
                <c:pt idx="163">
                  <c:v>3206654.431740956</c:v>
                </c:pt>
                <c:pt idx="164">
                  <c:v>3198490.858055291</c:v>
                </c:pt>
                <c:pt idx="165">
                  <c:v>3198711.288300768</c:v>
                </c:pt>
                <c:pt idx="166">
                  <c:v>3197046.609650776</c:v>
                </c:pt>
                <c:pt idx="167">
                  <c:v>3190357.660276165</c:v>
                </c:pt>
                <c:pt idx="168">
                  <c:v>3177057.180396078</c:v>
                </c:pt>
                <c:pt idx="169">
                  <c:v>3172163.70262931</c:v>
                </c:pt>
                <c:pt idx="170">
                  <c:v>3166414.211184122</c:v>
                </c:pt>
                <c:pt idx="171">
                  <c:v>3159902.395736773</c:v>
                </c:pt>
                <c:pt idx="172">
                  <c:v>3153103.723899373</c:v>
                </c:pt>
                <c:pt idx="173">
                  <c:v>3146701.782692017</c:v>
                </c:pt>
                <c:pt idx="174">
                  <c:v>3139364.787600413</c:v>
                </c:pt>
                <c:pt idx="175">
                  <c:v>3130427.200132772</c:v>
                </c:pt>
                <c:pt idx="176">
                  <c:v>3122483.314146587</c:v>
                </c:pt>
                <c:pt idx="177">
                  <c:v>3114278.03400887</c:v>
                </c:pt>
                <c:pt idx="178">
                  <c:v>3110465.872153191</c:v>
                </c:pt>
                <c:pt idx="179">
                  <c:v>3110458.694878123</c:v>
                </c:pt>
                <c:pt idx="180">
                  <c:v>3110100.402117142</c:v>
                </c:pt>
                <c:pt idx="181">
                  <c:v>3106949.949323876</c:v>
                </c:pt>
                <c:pt idx="182">
                  <c:v>3101181.439640184</c:v>
                </c:pt>
                <c:pt idx="183">
                  <c:v>3095843.459326177</c:v>
                </c:pt>
                <c:pt idx="184">
                  <c:v>3097197.92810504</c:v>
                </c:pt>
                <c:pt idx="185">
                  <c:v>3087177.112632771</c:v>
                </c:pt>
                <c:pt idx="186">
                  <c:v>3083475.969703768</c:v>
                </c:pt>
                <c:pt idx="187">
                  <c:v>3077953.816315259</c:v>
                </c:pt>
                <c:pt idx="188">
                  <c:v>3070318.528987557</c:v>
                </c:pt>
                <c:pt idx="189">
                  <c:v>3064315.324444629</c:v>
                </c:pt>
                <c:pt idx="190">
                  <c:v>3058348.113304719</c:v>
                </c:pt>
                <c:pt idx="191">
                  <c:v>3053377.54707863</c:v>
                </c:pt>
                <c:pt idx="192">
                  <c:v>3046945.001665194</c:v>
                </c:pt>
                <c:pt idx="193">
                  <c:v>3040683.351402695</c:v>
                </c:pt>
                <c:pt idx="194">
                  <c:v>3037210.612296639</c:v>
                </c:pt>
                <c:pt idx="195">
                  <c:v>3032460.242158366</c:v>
                </c:pt>
                <c:pt idx="196">
                  <c:v>3028156.94788907</c:v>
                </c:pt>
                <c:pt idx="197">
                  <c:v>3023537.976221047</c:v>
                </c:pt>
                <c:pt idx="198">
                  <c:v>3020772.037767433</c:v>
                </c:pt>
                <c:pt idx="199">
                  <c:v>3015368.302989989</c:v>
                </c:pt>
                <c:pt idx="200">
                  <c:v>3010434.75223463</c:v>
                </c:pt>
                <c:pt idx="201">
                  <c:v>3010312.512262468</c:v>
                </c:pt>
                <c:pt idx="202">
                  <c:v>3009420.525138601</c:v>
                </c:pt>
                <c:pt idx="203">
                  <c:v>3005546.513059156</c:v>
                </c:pt>
                <c:pt idx="204">
                  <c:v>2998011.472238344</c:v>
                </c:pt>
                <c:pt idx="205">
                  <c:v>2995025.006634739</c:v>
                </c:pt>
                <c:pt idx="206">
                  <c:v>2991649.405974985</c:v>
                </c:pt>
                <c:pt idx="207">
                  <c:v>2987944.689822529</c:v>
                </c:pt>
                <c:pt idx="208">
                  <c:v>2984161.072934449</c:v>
                </c:pt>
                <c:pt idx="209">
                  <c:v>2980648.349853672</c:v>
                </c:pt>
                <c:pt idx="210">
                  <c:v>2976553.931971929</c:v>
                </c:pt>
                <c:pt idx="211">
                  <c:v>2971345.10498096</c:v>
                </c:pt>
                <c:pt idx="212">
                  <c:v>2966386.622179626</c:v>
                </c:pt>
                <c:pt idx="213">
                  <c:v>2961184.094804284</c:v>
                </c:pt>
                <c:pt idx="214">
                  <c:v>2958388.291856267</c:v>
                </c:pt>
                <c:pt idx="215">
                  <c:v>2958006.145996911</c:v>
                </c:pt>
                <c:pt idx="216">
                  <c:v>2956260.048229363</c:v>
                </c:pt>
                <c:pt idx="217">
                  <c:v>2954205.812655651</c:v>
                </c:pt>
                <c:pt idx="218">
                  <c:v>2950587.271032537</c:v>
                </c:pt>
                <c:pt idx="219">
                  <c:v>2947939.263509704</c:v>
                </c:pt>
                <c:pt idx="220">
                  <c:v>2943783.298477501</c:v>
                </c:pt>
                <c:pt idx="221">
                  <c:v>2938470.265624336</c:v>
                </c:pt>
                <c:pt idx="222">
                  <c:v>2936206.553227383</c:v>
                </c:pt>
                <c:pt idx="223">
                  <c:v>2933000.754268095</c:v>
                </c:pt>
                <c:pt idx="224">
                  <c:v>2928564.933179697</c:v>
                </c:pt>
                <c:pt idx="225">
                  <c:v>2925136.346447156</c:v>
                </c:pt>
                <c:pt idx="226">
                  <c:v>2921729.674533767</c:v>
                </c:pt>
                <c:pt idx="227">
                  <c:v>2918945.385246762</c:v>
                </c:pt>
                <c:pt idx="228">
                  <c:v>2915183.844073215</c:v>
                </c:pt>
                <c:pt idx="229">
                  <c:v>2911303.996481418</c:v>
                </c:pt>
                <c:pt idx="230">
                  <c:v>2908945.50958998</c:v>
                </c:pt>
                <c:pt idx="231">
                  <c:v>2905819.5955862</c:v>
                </c:pt>
                <c:pt idx="232">
                  <c:v>2902904.282783073</c:v>
                </c:pt>
                <c:pt idx="233">
                  <c:v>2899857.082144495</c:v>
                </c:pt>
                <c:pt idx="234">
                  <c:v>2897938.260433704</c:v>
                </c:pt>
                <c:pt idx="235">
                  <c:v>2894405.262281245</c:v>
                </c:pt>
                <c:pt idx="236">
                  <c:v>2891136.95886048</c:v>
                </c:pt>
                <c:pt idx="237">
                  <c:v>2887909.331671979</c:v>
                </c:pt>
                <c:pt idx="238">
                  <c:v>2886248.978486579</c:v>
                </c:pt>
                <c:pt idx="239">
                  <c:v>2883905.758070541</c:v>
                </c:pt>
                <c:pt idx="240">
                  <c:v>2879252.067325303</c:v>
                </c:pt>
                <c:pt idx="241">
                  <c:v>2877371.812755798</c:v>
                </c:pt>
                <c:pt idx="242">
                  <c:v>2875331.367298509</c:v>
                </c:pt>
                <c:pt idx="243">
                  <c:v>2873162.406347425</c:v>
                </c:pt>
                <c:pt idx="244">
                  <c:v>2871006.564820911</c:v>
                </c:pt>
                <c:pt idx="245">
                  <c:v>2869061.145917153</c:v>
                </c:pt>
                <c:pt idx="246">
                  <c:v>2866757.638530828</c:v>
                </c:pt>
                <c:pt idx="247">
                  <c:v>2863578.344576601</c:v>
                </c:pt>
                <c:pt idx="248">
                  <c:v>2860402.87441994</c:v>
                </c:pt>
                <c:pt idx="249">
                  <c:v>2856930.009539527</c:v>
                </c:pt>
                <c:pt idx="250">
                  <c:v>2854808.626122708</c:v>
                </c:pt>
                <c:pt idx="251">
                  <c:v>2854290.334691684</c:v>
                </c:pt>
                <c:pt idx="252">
                  <c:v>2852964.727244732</c:v>
                </c:pt>
                <c:pt idx="253">
                  <c:v>2851404.414277847</c:v>
                </c:pt>
                <c:pt idx="254">
                  <c:v>2848913.230350458</c:v>
                </c:pt>
                <c:pt idx="255">
                  <c:v>2847005.20184119</c:v>
                </c:pt>
                <c:pt idx="256">
                  <c:v>2844225.010000599</c:v>
                </c:pt>
                <c:pt idx="257">
                  <c:v>2840760.604500853</c:v>
                </c:pt>
                <c:pt idx="258">
                  <c:v>2839124.931765703</c:v>
                </c:pt>
                <c:pt idx="259">
                  <c:v>2837003.990254926</c:v>
                </c:pt>
                <c:pt idx="260">
                  <c:v>2834136.695193877</c:v>
                </c:pt>
                <c:pt idx="261">
                  <c:v>2831928.00818077</c:v>
                </c:pt>
                <c:pt idx="262">
                  <c:v>2829756.916666606</c:v>
                </c:pt>
                <c:pt idx="263">
                  <c:v>2828018.182491185</c:v>
                </c:pt>
                <c:pt idx="264">
                  <c:v>2825632.993182445</c:v>
                </c:pt>
                <c:pt idx="265">
                  <c:v>2823080.485803894</c:v>
                </c:pt>
                <c:pt idx="266">
                  <c:v>2821485.278404449</c:v>
                </c:pt>
                <c:pt idx="267">
                  <c:v>2819379.614937426</c:v>
                </c:pt>
                <c:pt idx="268">
                  <c:v>2817375.270516961</c:v>
                </c:pt>
                <c:pt idx="269">
                  <c:v>2815303.109320221</c:v>
                </c:pt>
                <c:pt idx="270">
                  <c:v>2813970.543874166</c:v>
                </c:pt>
                <c:pt idx="271">
                  <c:v>2811586.582209141</c:v>
                </c:pt>
                <c:pt idx="272">
                  <c:v>2809350.757422956</c:v>
                </c:pt>
                <c:pt idx="273">
                  <c:v>2807127.882478532</c:v>
                </c:pt>
                <c:pt idx="274">
                  <c:v>2805945.573296635</c:v>
                </c:pt>
                <c:pt idx="275">
                  <c:v>2804348.712427579</c:v>
                </c:pt>
                <c:pt idx="276">
                  <c:v>2801245.040962258</c:v>
                </c:pt>
                <c:pt idx="277">
                  <c:v>2799895.265068647</c:v>
                </c:pt>
                <c:pt idx="278">
                  <c:v>2798465.492868442</c:v>
                </c:pt>
                <c:pt idx="279">
                  <c:v>2796992.97165027</c:v>
                </c:pt>
                <c:pt idx="280">
                  <c:v>2795562.837102055</c:v>
                </c:pt>
                <c:pt idx="281">
                  <c:v>2794303.679328846</c:v>
                </c:pt>
                <c:pt idx="282">
                  <c:v>2792827.918642175</c:v>
                </c:pt>
                <c:pt idx="283">
                  <c:v>2790720.07769185</c:v>
                </c:pt>
                <c:pt idx="284">
                  <c:v>2788566.515812769</c:v>
                </c:pt>
                <c:pt idx="285">
                  <c:v>2786142.770626104</c:v>
                </c:pt>
                <c:pt idx="286">
                  <c:v>2784562.886696483</c:v>
                </c:pt>
                <c:pt idx="287">
                  <c:v>2784106.575114357</c:v>
                </c:pt>
                <c:pt idx="288">
                  <c:v>2783138.784137677</c:v>
                </c:pt>
                <c:pt idx="289">
                  <c:v>2782017.808098038</c:v>
                </c:pt>
                <c:pt idx="290">
                  <c:v>2780284.988876201</c:v>
                </c:pt>
                <c:pt idx="291">
                  <c:v>2778958.968589283</c:v>
                </c:pt>
                <c:pt idx="292">
                  <c:v>2777055.583425457</c:v>
                </c:pt>
                <c:pt idx="293">
                  <c:v>2774637.708797401</c:v>
                </c:pt>
                <c:pt idx="294">
                  <c:v>2773431.070703439</c:v>
                </c:pt>
                <c:pt idx="295">
                  <c:v>2771938.545404799</c:v>
                </c:pt>
                <c:pt idx="296">
                  <c:v>2769939.344895982</c:v>
                </c:pt>
                <c:pt idx="297">
                  <c:v>2768388.24594412</c:v>
                </c:pt>
                <c:pt idx="298">
                  <c:v>2766874.523588594</c:v>
                </c:pt>
                <c:pt idx="299">
                  <c:v>2765679.419221741</c:v>
                </c:pt>
                <c:pt idx="300">
                  <c:v>2764034.990385573</c:v>
                </c:pt>
                <c:pt idx="301">
                  <c:v>2762229.833960462</c:v>
                </c:pt>
                <c:pt idx="302">
                  <c:v>2761090.329440959</c:v>
                </c:pt>
                <c:pt idx="303">
                  <c:v>2759589.266371319</c:v>
                </c:pt>
                <c:pt idx="304">
                  <c:v>2758150.552164673</c:v>
                </c:pt>
                <c:pt idx="305">
                  <c:v>2756678.522969835</c:v>
                </c:pt>
                <c:pt idx="306">
                  <c:v>2755729.418338409</c:v>
                </c:pt>
                <c:pt idx="307">
                  <c:v>2754047.203949976</c:v>
                </c:pt>
                <c:pt idx="308">
                  <c:v>2752453.811905895</c:v>
                </c:pt>
                <c:pt idx="309">
                  <c:v>2750864.762789641</c:v>
                </c:pt>
                <c:pt idx="310">
                  <c:v>2750027.901854806</c:v>
                </c:pt>
                <c:pt idx="311">
                  <c:v>2748914.2780866</c:v>
                </c:pt>
                <c:pt idx="312">
                  <c:v>2746701.016305179</c:v>
                </c:pt>
                <c:pt idx="313">
                  <c:v>2745682.899286138</c:v>
                </c:pt>
                <c:pt idx="314">
                  <c:v>2744619.662105356</c:v>
                </c:pt>
                <c:pt idx="315">
                  <c:v>2743553.680751065</c:v>
                </c:pt>
                <c:pt idx="316">
                  <c:v>2742539.559779243</c:v>
                </c:pt>
                <c:pt idx="317">
                  <c:v>2741669.588052049</c:v>
                </c:pt>
                <c:pt idx="318">
                  <c:v>2740663.766223769</c:v>
                </c:pt>
                <c:pt idx="319">
                  <c:v>2739181.708197467</c:v>
                </c:pt>
                <c:pt idx="320">
                  <c:v>2737648.112609527</c:v>
                </c:pt>
                <c:pt idx="321">
                  <c:v>2735866.002091567</c:v>
                </c:pt>
                <c:pt idx="322">
                  <c:v>2734656.69254321</c:v>
                </c:pt>
                <c:pt idx="323">
                  <c:v>2734280.76148328</c:v>
                </c:pt>
                <c:pt idx="324">
                  <c:v>2733563.916366031</c:v>
                </c:pt>
                <c:pt idx="325">
                  <c:v>2732747.636011999</c:v>
                </c:pt>
                <c:pt idx="326">
                  <c:v>2731496.967993545</c:v>
                </c:pt>
                <c:pt idx="327">
                  <c:v>2730555.096442285</c:v>
                </c:pt>
                <c:pt idx="328">
                  <c:v>2729203.552164642</c:v>
                </c:pt>
                <c:pt idx="329">
                  <c:v>2727424.293521424</c:v>
                </c:pt>
                <c:pt idx="330">
                  <c:v>2726511.226226276</c:v>
                </c:pt>
                <c:pt idx="331">
                  <c:v>2725419.207115422</c:v>
                </c:pt>
                <c:pt idx="332">
                  <c:v>2723954.592573187</c:v>
                </c:pt>
                <c:pt idx="333">
                  <c:v>2722814.60354859</c:v>
                </c:pt>
                <c:pt idx="334">
                  <c:v>2721710.754809266</c:v>
                </c:pt>
                <c:pt idx="335">
                  <c:v>2720855.620369771</c:v>
                </c:pt>
                <c:pt idx="336">
                  <c:v>2719671.580232756</c:v>
                </c:pt>
                <c:pt idx="337">
                  <c:v>2718332.299946597</c:v>
                </c:pt>
                <c:pt idx="338">
                  <c:v>2717495.412570595</c:v>
                </c:pt>
                <c:pt idx="339">
                  <c:v>2716379.706327877</c:v>
                </c:pt>
                <c:pt idx="340">
                  <c:v>2715309.857328644</c:v>
                </c:pt>
                <c:pt idx="341">
                  <c:v>2714228.470936299</c:v>
                </c:pt>
                <c:pt idx="342">
                  <c:v>2713537.628672143</c:v>
                </c:pt>
                <c:pt idx="343">
                  <c:v>2712306.956392243</c:v>
                </c:pt>
                <c:pt idx="344">
                  <c:v>2711129.370917877</c:v>
                </c:pt>
                <c:pt idx="345">
                  <c:v>2709955.268214643</c:v>
                </c:pt>
                <c:pt idx="346">
                  <c:v>2709361.041756546</c:v>
                </c:pt>
                <c:pt idx="347">
                  <c:v>2708572.736140474</c:v>
                </c:pt>
                <c:pt idx="348">
                  <c:v>2706910.680291305</c:v>
                </c:pt>
                <c:pt idx="349">
                  <c:v>2706121.849213056</c:v>
                </c:pt>
                <c:pt idx="350">
                  <c:v>2705305.512659104</c:v>
                </c:pt>
                <c:pt idx="351">
                  <c:v>2704509.112387246</c:v>
                </c:pt>
                <c:pt idx="352">
                  <c:v>2703769.175589803</c:v>
                </c:pt>
                <c:pt idx="353">
                  <c:v>2703155.068281122</c:v>
                </c:pt>
                <c:pt idx="354">
                  <c:v>2702456.986858186</c:v>
                </c:pt>
                <c:pt idx="355">
                  <c:v>2701380.347440393</c:v>
                </c:pt>
                <c:pt idx="356">
                  <c:v>2700257.793288914</c:v>
                </c:pt>
                <c:pt idx="357">
                  <c:v>2698888.110827538</c:v>
                </c:pt>
                <c:pt idx="358">
                  <c:v>2697935.089732978</c:v>
                </c:pt>
                <c:pt idx="359">
                  <c:v>2697632.461219661</c:v>
                </c:pt>
                <c:pt idx="360">
                  <c:v>2697095.200250667</c:v>
                </c:pt>
                <c:pt idx="361">
                  <c:v>2696494.650934267</c:v>
                </c:pt>
                <c:pt idx="362">
                  <c:v>2695567.183900906</c:v>
                </c:pt>
                <c:pt idx="363">
                  <c:v>2694891.812307151</c:v>
                </c:pt>
                <c:pt idx="364">
                  <c:v>2693912.847128753</c:v>
                </c:pt>
                <c:pt idx="365">
                  <c:v>2692551.012257023</c:v>
                </c:pt>
                <c:pt idx="366">
                  <c:v>2691848.291556337</c:v>
                </c:pt>
                <c:pt idx="367">
                  <c:v>2691032.95670354</c:v>
                </c:pt>
                <c:pt idx="368">
                  <c:v>2689923.257229917</c:v>
                </c:pt>
                <c:pt idx="369">
                  <c:v>2689064.015871665</c:v>
                </c:pt>
                <c:pt idx="370">
                  <c:v>2688241.032426894</c:v>
                </c:pt>
                <c:pt idx="371">
                  <c:v>2687621.822209263</c:v>
                </c:pt>
                <c:pt idx="372">
                  <c:v>2686753.683526066</c:v>
                </c:pt>
                <c:pt idx="373">
                  <c:v>2685728.561286546</c:v>
                </c:pt>
                <c:pt idx="374">
                  <c:v>2685112.129476187</c:v>
                </c:pt>
                <c:pt idx="375">
                  <c:v>2684259.78387036</c:v>
                </c:pt>
                <c:pt idx="376">
                  <c:v>2683447.182840218</c:v>
                </c:pt>
                <c:pt idx="377">
                  <c:v>2682639.482283676</c:v>
                </c:pt>
                <c:pt idx="378">
                  <c:v>2682135.582198764</c:v>
                </c:pt>
                <c:pt idx="379">
                  <c:v>2681218.29992468</c:v>
                </c:pt>
                <c:pt idx="380">
                  <c:v>2680329.624000268</c:v>
                </c:pt>
                <c:pt idx="381">
                  <c:v>2679447.559687037</c:v>
                </c:pt>
                <c:pt idx="382">
                  <c:v>2679036.099597149</c:v>
                </c:pt>
                <c:pt idx="383">
                  <c:v>2678490.10890863</c:v>
                </c:pt>
                <c:pt idx="384">
                  <c:v>2677189.082909968</c:v>
                </c:pt>
                <c:pt idx="385">
                  <c:v>2676569.939208454</c:v>
                </c:pt>
                <c:pt idx="386">
                  <c:v>2675931.990960341</c:v>
                </c:pt>
                <c:pt idx="387">
                  <c:v>2675330.948719454</c:v>
                </c:pt>
                <c:pt idx="388">
                  <c:v>2674790.939148432</c:v>
                </c:pt>
                <c:pt idx="389">
                  <c:v>2674363.868318048</c:v>
                </c:pt>
                <c:pt idx="390">
                  <c:v>2673892.155994803</c:v>
                </c:pt>
                <c:pt idx="391">
                  <c:v>2673109.512624428</c:v>
                </c:pt>
                <c:pt idx="392">
                  <c:v>2672290.608012014</c:v>
                </c:pt>
                <c:pt idx="393">
                  <c:v>2671199.633128827</c:v>
                </c:pt>
                <c:pt idx="394">
                  <c:v>2670430.387463391</c:v>
                </c:pt>
                <c:pt idx="395">
                  <c:v>2670192.986969845</c:v>
                </c:pt>
                <c:pt idx="396">
                  <c:v>2669793.534677455</c:v>
                </c:pt>
                <c:pt idx="397">
                  <c:v>2669358.732028576</c:v>
                </c:pt>
                <c:pt idx="398">
                  <c:v>2668668.750066889</c:v>
                </c:pt>
                <c:pt idx="399">
                  <c:v>2668198.362245752</c:v>
                </c:pt>
                <c:pt idx="400">
                  <c:v>2667499.155717053</c:v>
                </c:pt>
                <c:pt idx="401">
                  <c:v>2666437.358413272</c:v>
                </c:pt>
                <c:pt idx="402">
                  <c:v>2665898.335002958</c:v>
                </c:pt>
                <c:pt idx="403">
                  <c:v>2665295.569243355</c:v>
                </c:pt>
                <c:pt idx="404">
                  <c:v>2664443.786239083</c:v>
                </c:pt>
                <c:pt idx="405">
                  <c:v>2663796.301911301</c:v>
                </c:pt>
                <c:pt idx="406">
                  <c:v>2663187.315886357</c:v>
                </c:pt>
                <c:pt idx="407">
                  <c:v>2662750.21295715</c:v>
                </c:pt>
                <c:pt idx="408">
                  <c:v>2662126.185417424</c:v>
                </c:pt>
                <c:pt idx="409">
                  <c:v>2661338.399445569</c:v>
                </c:pt>
                <c:pt idx="410">
                  <c:v>2660904.741241255</c:v>
                </c:pt>
                <c:pt idx="411">
                  <c:v>2660252.31436399</c:v>
                </c:pt>
                <c:pt idx="412">
                  <c:v>2659639.859893497</c:v>
                </c:pt>
                <c:pt idx="413">
                  <c:v>2659047.509890161</c:v>
                </c:pt>
                <c:pt idx="414">
                  <c:v>2658695.475012643</c:v>
                </c:pt>
                <c:pt idx="415">
                  <c:v>2658630.815312738</c:v>
                </c:pt>
                <c:pt idx="416">
                  <c:v>2657796.43661112</c:v>
                </c:pt>
                <c:pt idx="417">
                  <c:v>2657138.293358716</c:v>
                </c:pt>
                <c:pt idx="418">
                  <c:v>2656871.161575808</c:v>
                </c:pt>
                <c:pt idx="419">
                  <c:v>2656526.58961976</c:v>
                </c:pt>
                <c:pt idx="420">
                  <c:v>2655475.131581412</c:v>
                </c:pt>
                <c:pt idx="421">
                  <c:v>2654976.427925076</c:v>
                </c:pt>
                <c:pt idx="422">
                  <c:v>2654457.570776169</c:v>
                </c:pt>
                <c:pt idx="423">
                  <c:v>2653996.427255364</c:v>
                </c:pt>
                <c:pt idx="424">
                  <c:v>2653604.861020567</c:v>
                </c:pt>
                <c:pt idx="425">
                  <c:v>2653319.702739834</c:v>
                </c:pt>
                <c:pt idx="426">
                  <c:v>2653343.355766374</c:v>
                </c:pt>
                <c:pt idx="427">
                  <c:v>2652772.903408899</c:v>
                </c:pt>
                <c:pt idx="428">
                  <c:v>2652213.920021659</c:v>
                </c:pt>
                <c:pt idx="429">
                  <c:v>2651334.157005542</c:v>
                </c:pt>
                <c:pt idx="430">
                  <c:v>2650709.772486559</c:v>
                </c:pt>
                <c:pt idx="431">
                  <c:v>2650533.491667012</c:v>
                </c:pt>
                <c:pt idx="432">
                  <c:v>2650483.230278783</c:v>
                </c:pt>
                <c:pt idx="433">
                  <c:v>2650261.945903507</c:v>
                </c:pt>
                <c:pt idx="434">
                  <c:v>2650221.579379302</c:v>
                </c:pt>
                <c:pt idx="435">
                  <c:v>2649688.527180332</c:v>
                </c:pt>
                <c:pt idx="436">
                  <c:v>2649229.91167616</c:v>
                </c:pt>
                <c:pt idx="437">
                  <c:v>2648988.33907913</c:v>
                </c:pt>
                <c:pt idx="438">
                  <c:v>2648301.031563166</c:v>
                </c:pt>
                <c:pt idx="439">
                  <c:v>2647868.031715577</c:v>
                </c:pt>
                <c:pt idx="440">
                  <c:v>2647219.034663858</c:v>
                </c:pt>
                <c:pt idx="441">
                  <c:v>2646733.057554771</c:v>
                </c:pt>
                <c:pt idx="442">
                  <c:v>2646295.504142677</c:v>
                </c:pt>
                <c:pt idx="443">
                  <c:v>2646321.825124133</c:v>
                </c:pt>
                <c:pt idx="444">
                  <c:v>2646002.389583791</c:v>
                </c:pt>
                <c:pt idx="445">
                  <c:v>2645915.500138617</c:v>
                </c:pt>
                <c:pt idx="446">
                  <c:v>2645304.339768589</c:v>
                </c:pt>
                <c:pt idx="447">
                  <c:v>2644849.030641099</c:v>
                </c:pt>
                <c:pt idx="448">
                  <c:v>2644464.797807327</c:v>
                </c:pt>
                <c:pt idx="449">
                  <c:v>2644524.64906683</c:v>
                </c:pt>
                <c:pt idx="450">
                  <c:v>2644098.42690554</c:v>
                </c:pt>
                <c:pt idx="451">
                  <c:v>2644145.115320537</c:v>
                </c:pt>
                <c:pt idx="452">
                  <c:v>2643908.121247324</c:v>
                </c:pt>
                <c:pt idx="453">
                  <c:v>2643815.754061328</c:v>
                </c:pt>
                <c:pt idx="454">
                  <c:v>2643278.486925413</c:v>
                </c:pt>
                <c:pt idx="455">
                  <c:v>2642720.987414095</c:v>
                </c:pt>
                <c:pt idx="456">
                  <c:v>2642721.985496636</c:v>
                </c:pt>
                <c:pt idx="457">
                  <c:v>2642188.037804074</c:v>
                </c:pt>
                <c:pt idx="458">
                  <c:v>2642178.355113469</c:v>
                </c:pt>
                <c:pt idx="459">
                  <c:v>2641825.352654354</c:v>
                </c:pt>
                <c:pt idx="460">
                  <c:v>2642231.82297793</c:v>
                </c:pt>
                <c:pt idx="461">
                  <c:v>2642003.173704993</c:v>
                </c:pt>
                <c:pt idx="462">
                  <c:v>2642282.084844843</c:v>
                </c:pt>
                <c:pt idx="463">
                  <c:v>2642082.542272324</c:v>
                </c:pt>
                <c:pt idx="464">
                  <c:v>2642167.095839893</c:v>
                </c:pt>
                <c:pt idx="465">
                  <c:v>2641841.228630425</c:v>
                </c:pt>
                <c:pt idx="466">
                  <c:v>2642233.111211688</c:v>
                </c:pt>
                <c:pt idx="467">
                  <c:v>2642102.605650421</c:v>
                </c:pt>
                <c:pt idx="468">
                  <c:v>2642272.728443694</c:v>
                </c:pt>
                <c:pt idx="469">
                  <c:v>2642133.345881262</c:v>
                </c:pt>
                <c:pt idx="470">
                  <c:v>2642186.543657987</c:v>
                </c:pt>
                <c:pt idx="471">
                  <c:v>2642286.332107525</c:v>
                </c:pt>
                <c:pt idx="472">
                  <c:v>2642056.883519579</c:v>
                </c:pt>
                <c:pt idx="473">
                  <c:v>2642007.165555447</c:v>
                </c:pt>
                <c:pt idx="474">
                  <c:v>2642335.30577196</c:v>
                </c:pt>
                <c:pt idx="475">
                  <c:v>2642051.168175482</c:v>
                </c:pt>
                <c:pt idx="476">
                  <c:v>2642198.53704373</c:v>
                </c:pt>
                <c:pt idx="477">
                  <c:v>2642213.013773614</c:v>
                </c:pt>
                <c:pt idx="478">
                  <c:v>2642165.68526413</c:v>
                </c:pt>
                <c:pt idx="479">
                  <c:v>2642109.766888143</c:v>
                </c:pt>
                <c:pt idx="480">
                  <c:v>2642381.086645562</c:v>
                </c:pt>
                <c:pt idx="481">
                  <c:v>2642145.058742655</c:v>
                </c:pt>
                <c:pt idx="482">
                  <c:v>2641970.093256056</c:v>
                </c:pt>
                <c:pt idx="483">
                  <c:v>2642147.432518166</c:v>
                </c:pt>
                <c:pt idx="484">
                  <c:v>2642005.289651163</c:v>
                </c:pt>
                <c:pt idx="485">
                  <c:v>2642101.805383343</c:v>
                </c:pt>
                <c:pt idx="486">
                  <c:v>2641821.024775181</c:v>
                </c:pt>
                <c:pt idx="487">
                  <c:v>2642062.411306943</c:v>
                </c:pt>
                <c:pt idx="488">
                  <c:v>2642089.111561998</c:v>
                </c:pt>
                <c:pt idx="489">
                  <c:v>2641972.04524939</c:v>
                </c:pt>
                <c:pt idx="490">
                  <c:v>2642015.142139806</c:v>
                </c:pt>
                <c:pt idx="491">
                  <c:v>2641982.477104995</c:v>
                </c:pt>
                <c:pt idx="492">
                  <c:v>2641995.460212748</c:v>
                </c:pt>
                <c:pt idx="493">
                  <c:v>2642034.912313795</c:v>
                </c:pt>
                <c:pt idx="494">
                  <c:v>2642033.28050261</c:v>
                </c:pt>
                <c:pt idx="495">
                  <c:v>2642072.50134554</c:v>
                </c:pt>
                <c:pt idx="496">
                  <c:v>2642026.710988482</c:v>
                </c:pt>
                <c:pt idx="497">
                  <c:v>2641945.097287503</c:v>
                </c:pt>
                <c:pt idx="498">
                  <c:v>2641876.298566462</c:v>
                </c:pt>
                <c:pt idx="499">
                  <c:v>2642022.057366417</c:v>
                </c:pt>
                <c:pt idx="500">
                  <c:v>2641920.233205595</c:v>
                </c:pt>
                <c:pt idx="501">
                  <c:v>2641913.709788292</c:v>
                </c:pt>
                <c:pt idx="502">
                  <c:v>2641938.277903979</c:v>
                </c:pt>
                <c:pt idx="503">
                  <c:v>2642031.155015794</c:v>
                </c:pt>
                <c:pt idx="504">
                  <c:v>2641959.655734584</c:v>
                </c:pt>
                <c:pt idx="505">
                  <c:v>2641928.655234004</c:v>
                </c:pt>
                <c:pt idx="506">
                  <c:v>2641994.892519311</c:v>
                </c:pt>
                <c:pt idx="507">
                  <c:v>2642001.075473296</c:v>
                </c:pt>
                <c:pt idx="508">
                  <c:v>2642026.516167018</c:v>
                </c:pt>
                <c:pt idx="509">
                  <c:v>2642012.617582948</c:v>
                </c:pt>
                <c:pt idx="510">
                  <c:v>2642042.560693023</c:v>
                </c:pt>
                <c:pt idx="511">
                  <c:v>2642047.893627647</c:v>
                </c:pt>
                <c:pt idx="512">
                  <c:v>2642076.63600774</c:v>
                </c:pt>
                <c:pt idx="513">
                  <c:v>2642031.533722972</c:v>
                </c:pt>
                <c:pt idx="514">
                  <c:v>2642060.800671348</c:v>
                </c:pt>
                <c:pt idx="515">
                  <c:v>2641995.758800975</c:v>
                </c:pt>
                <c:pt idx="516">
                  <c:v>2642146.173030236</c:v>
                </c:pt>
                <c:pt idx="517">
                  <c:v>2642015.122104406</c:v>
                </c:pt>
                <c:pt idx="518">
                  <c:v>2641945.395243546</c:v>
                </c:pt>
                <c:pt idx="519">
                  <c:v>2641979.299812731</c:v>
                </c:pt>
                <c:pt idx="520">
                  <c:v>2642016.795089629</c:v>
                </c:pt>
                <c:pt idx="521">
                  <c:v>2642026.932528136</c:v>
                </c:pt>
                <c:pt idx="522">
                  <c:v>2641988.146360036</c:v>
                </c:pt>
                <c:pt idx="523">
                  <c:v>2642022.148200909</c:v>
                </c:pt>
                <c:pt idx="524">
                  <c:v>2642004.810443533</c:v>
                </c:pt>
                <c:pt idx="525">
                  <c:v>2642001.119364497</c:v>
                </c:pt>
                <c:pt idx="526">
                  <c:v>2642023.074351788</c:v>
                </c:pt>
                <c:pt idx="527">
                  <c:v>2642069.601116513</c:v>
                </c:pt>
                <c:pt idx="528">
                  <c:v>2642057.793317023</c:v>
                </c:pt>
                <c:pt idx="529">
                  <c:v>2642122.330685987</c:v>
                </c:pt>
                <c:pt idx="530">
                  <c:v>2642105.076576911</c:v>
                </c:pt>
                <c:pt idx="531">
                  <c:v>2642130.211412368</c:v>
                </c:pt>
                <c:pt idx="532">
                  <c:v>2642154.108260194</c:v>
                </c:pt>
                <c:pt idx="533">
                  <c:v>2642125.26853849</c:v>
                </c:pt>
                <c:pt idx="534">
                  <c:v>2642106.866073353</c:v>
                </c:pt>
                <c:pt idx="535">
                  <c:v>2642147.323809125</c:v>
                </c:pt>
                <c:pt idx="536">
                  <c:v>2642131.954971852</c:v>
                </c:pt>
                <c:pt idx="537">
                  <c:v>2642149.345843617</c:v>
                </c:pt>
                <c:pt idx="538">
                  <c:v>2642135.719698361</c:v>
                </c:pt>
                <c:pt idx="539">
                  <c:v>2642168.368897533</c:v>
                </c:pt>
                <c:pt idx="540">
                  <c:v>2642176.323779605</c:v>
                </c:pt>
                <c:pt idx="541">
                  <c:v>2642188.580600496</c:v>
                </c:pt>
                <c:pt idx="542">
                  <c:v>2642163.816517595</c:v>
                </c:pt>
                <c:pt idx="543">
                  <c:v>2642140.577017928</c:v>
                </c:pt>
                <c:pt idx="544">
                  <c:v>2642197.328493653</c:v>
                </c:pt>
                <c:pt idx="545">
                  <c:v>2642184.289790289</c:v>
                </c:pt>
                <c:pt idx="546">
                  <c:v>2642194.48140177</c:v>
                </c:pt>
                <c:pt idx="547">
                  <c:v>2642151.715851325</c:v>
                </c:pt>
                <c:pt idx="548">
                  <c:v>2642183.157997175</c:v>
                </c:pt>
                <c:pt idx="549">
                  <c:v>2642196.090343601</c:v>
                </c:pt>
                <c:pt idx="550">
                  <c:v>2642105.16840585</c:v>
                </c:pt>
                <c:pt idx="551">
                  <c:v>2642176.422551095</c:v>
                </c:pt>
                <c:pt idx="552">
                  <c:v>2642167.784089191</c:v>
                </c:pt>
                <c:pt idx="553">
                  <c:v>2642159.684855749</c:v>
                </c:pt>
                <c:pt idx="554">
                  <c:v>2642166.544403801</c:v>
                </c:pt>
                <c:pt idx="555">
                  <c:v>2642154.633314605</c:v>
                </c:pt>
                <c:pt idx="556">
                  <c:v>2642146.5221386</c:v>
                </c:pt>
                <c:pt idx="557">
                  <c:v>2642148.421542794</c:v>
                </c:pt>
                <c:pt idx="558">
                  <c:v>2642150.088650133</c:v>
                </c:pt>
                <c:pt idx="559">
                  <c:v>2642114.362549626</c:v>
                </c:pt>
                <c:pt idx="560">
                  <c:v>2642106.017814949</c:v>
                </c:pt>
                <c:pt idx="561">
                  <c:v>2642116.997264602</c:v>
                </c:pt>
                <c:pt idx="562">
                  <c:v>2642123.600741313</c:v>
                </c:pt>
                <c:pt idx="563">
                  <c:v>2642128.55473969</c:v>
                </c:pt>
                <c:pt idx="564">
                  <c:v>2642118.537490112</c:v>
                </c:pt>
                <c:pt idx="565">
                  <c:v>2642112.702636488</c:v>
                </c:pt>
                <c:pt idx="566">
                  <c:v>2642123.258528197</c:v>
                </c:pt>
                <c:pt idx="567">
                  <c:v>2642117.221338714</c:v>
                </c:pt>
                <c:pt idx="568">
                  <c:v>2642142.82093975</c:v>
                </c:pt>
                <c:pt idx="569">
                  <c:v>2642122.845721396</c:v>
                </c:pt>
                <c:pt idx="570">
                  <c:v>2642094.339136691</c:v>
                </c:pt>
                <c:pt idx="571">
                  <c:v>2642114.584058937</c:v>
                </c:pt>
                <c:pt idx="572">
                  <c:v>2642134.290822051</c:v>
                </c:pt>
                <c:pt idx="573">
                  <c:v>2642130.651718553</c:v>
                </c:pt>
                <c:pt idx="574">
                  <c:v>2642113.121651367</c:v>
                </c:pt>
                <c:pt idx="575">
                  <c:v>2642125.835206605</c:v>
                </c:pt>
                <c:pt idx="576">
                  <c:v>2642119.453579827</c:v>
                </c:pt>
                <c:pt idx="577">
                  <c:v>2642127.243904116</c:v>
                </c:pt>
                <c:pt idx="578">
                  <c:v>2642119.967442056</c:v>
                </c:pt>
                <c:pt idx="579">
                  <c:v>2642143.47068934</c:v>
                </c:pt>
                <c:pt idx="580">
                  <c:v>2642139.976225208</c:v>
                </c:pt>
                <c:pt idx="581">
                  <c:v>2642141.839068923</c:v>
                </c:pt>
                <c:pt idx="582">
                  <c:v>2642144.399453533</c:v>
                </c:pt>
                <c:pt idx="583">
                  <c:v>2642146.36488972</c:v>
                </c:pt>
                <c:pt idx="584">
                  <c:v>2642145.512791748</c:v>
                </c:pt>
                <c:pt idx="585">
                  <c:v>2642148.942090797</c:v>
                </c:pt>
                <c:pt idx="586">
                  <c:v>2642156.771997186</c:v>
                </c:pt>
                <c:pt idx="587">
                  <c:v>2642150.404406092</c:v>
                </c:pt>
                <c:pt idx="588">
                  <c:v>2642148.024241921</c:v>
                </c:pt>
                <c:pt idx="589">
                  <c:v>2642163.539975451</c:v>
                </c:pt>
                <c:pt idx="590">
                  <c:v>2642147.878191078</c:v>
                </c:pt>
                <c:pt idx="591">
                  <c:v>2642144.397004512</c:v>
                </c:pt>
                <c:pt idx="592">
                  <c:v>2642137.310944138</c:v>
                </c:pt>
                <c:pt idx="593">
                  <c:v>2642146.352676543</c:v>
                </c:pt>
                <c:pt idx="594">
                  <c:v>2642136.101990294</c:v>
                </c:pt>
                <c:pt idx="595">
                  <c:v>2642145.304440747</c:v>
                </c:pt>
                <c:pt idx="596">
                  <c:v>2642149.238424146</c:v>
                </c:pt>
                <c:pt idx="597">
                  <c:v>2642146.333297926</c:v>
                </c:pt>
                <c:pt idx="598">
                  <c:v>2642130.91903435</c:v>
                </c:pt>
                <c:pt idx="599">
                  <c:v>2642148.564914026</c:v>
                </c:pt>
                <c:pt idx="600">
                  <c:v>2642154.314691154</c:v>
                </c:pt>
                <c:pt idx="601">
                  <c:v>2642147.761886673</c:v>
                </c:pt>
                <c:pt idx="602">
                  <c:v>2642143.580351558</c:v>
                </c:pt>
                <c:pt idx="603">
                  <c:v>2642152.494102872</c:v>
                </c:pt>
                <c:pt idx="604">
                  <c:v>2642133.597560626</c:v>
                </c:pt>
                <c:pt idx="605">
                  <c:v>2642153.951948609</c:v>
                </c:pt>
                <c:pt idx="606">
                  <c:v>2642153.547021458</c:v>
                </c:pt>
                <c:pt idx="607">
                  <c:v>2642146.870136771</c:v>
                </c:pt>
                <c:pt idx="608">
                  <c:v>2642148.923717893</c:v>
                </c:pt>
                <c:pt idx="609">
                  <c:v>2642149.277286354</c:v>
                </c:pt>
                <c:pt idx="610">
                  <c:v>2642147.797660741</c:v>
                </c:pt>
                <c:pt idx="611">
                  <c:v>2642144.629489709</c:v>
                </c:pt>
                <c:pt idx="612">
                  <c:v>2642151.513882707</c:v>
                </c:pt>
                <c:pt idx="613">
                  <c:v>2642148.119595199</c:v>
                </c:pt>
                <c:pt idx="614">
                  <c:v>2642148.584019764</c:v>
                </c:pt>
                <c:pt idx="615">
                  <c:v>2642150.75717012</c:v>
                </c:pt>
                <c:pt idx="616">
                  <c:v>2642146.962147711</c:v>
                </c:pt>
                <c:pt idx="617">
                  <c:v>2642147.587976561</c:v>
                </c:pt>
                <c:pt idx="618">
                  <c:v>2642145.474410204</c:v>
                </c:pt>
                <c:pt idx="619">
                  <c:v>2642137.760646714</c:v>
                </c:pt>
                <c:pt idx="620">
                  <c:v>2642136.601212231</c:v>
                </c:pt>
                <c:pt idx="621">
                  <c:v>2642132.524888697</c:v>
                </c:pt>
                <c:pt idx="622">
                  <c:v>2642137.028897908</c:v>
                </c:pt>
                <c:pt idx="623">
                  <c:v>2642131.39710907</c:v>
                </c:pt>
                <c:pt idx="624">
                  <c:v>2642130.185406807</c:v>
                </c:pt>
                <c:pt idx="625">
                  <c:v>2642136.45161399</c:v>
                </c:pt>
                <c:pt idx="626">
                  <c:v>2642135.028914569</c:v>
                </c:pt>
                <c:pt idx="627">
                  <c:v>2642130.260565494</c:v>
                </c:pt>
                <c:pt idx="628">
                  <c:v>2642129.055939843</c:v>
                </c:pt>
                <c:pt idx="629">
                  <c:v>2642130.34445175</c:v>
                </c:pt>
                <c:pt idx="630">
                  <c:v>2642128.364546495</c:v>
                </c:pt>
                <c:pt idx="631">
                  <c:v>2642124.291094748</c:v>
                </c:pt>
                <c:pt idx="632">
                  <c:v>2642130.380754998</c:v>
                </c:pt>
                <c:pt idx="633">
                  <c:v>2642127.692199417</c:v>
                </c:pt>
                <c:pt idx="634">
                  <c:v>2642128.955851877</c:v>
                </c:pt>
                <c:pt idx="635">
                  <c:v>2642134.902704648</c:v>
                </c:pt>
                <c:pt idx="636">
                  <c:v>2642125.367337024</c:v>
                </c:pt>
                <c:pt idx="637">
                  <c:v>2642131.051142967</c:v>
                </c:pt>
                <c:pt idx="638">
                  <c:v>2642130.967591076</c:v>
                </c:pt>
                <c:pt idx="639">
                  <c:v>2642128.067861168</c:v>
                </c:pt>
                <c:pt idx="640">
                  <c:v>2642129.859548365</c:v>
                </c:pt>
                <c:pt idx="641">
                  <c:v>2642127.650152874</c:v>
                </c:pt>
                <c:pt idx="642">
                  <c:v>2642128.828666658</c:v>
                </c:pt>
                <c:pt idx="643">
                  <c:v>2642129.903982321</c:v>
                </c:pt>
                <c:pt idx="644">
                  <c:v>2642126.752419204</c:v>
                </c:pt>
                <c:pt idx="645">
                  <c:v>2642125.321666361</c:v>
                </c:pt>
                <c:pt idx="646">
                  <c:v>2642128.251216605</c:v>
                </c:pt>
                <c:pt idx="647">
                  <c:v>2642130.106818871</c:v>
                </c:pt>
                <c:pt idx="648">
                  <c:v>2642129.571757675</c:v>
                </c:pt>
                <c:pt idx="649">
                  <c:v>2642129.231436134</c:v>
                </c:pt>
                <c:pt idx="650">
                  <c:v>2642130.18078694</c:v>
                </c:pt>
                <c:pt idx="651">
                  <c:v>2642130.11756348</c:v>
                </c:pt>
                <c:pt idx="652">
                  <c:v>2642129.852213133</c:v>
                </c:pt>
                <c:pt idx="653">
                  <c:v>2642133.473718396</c:v>
                </c:pt>
                <c:pt idx="654">
                  <c:v>2642129.921170222</c:v>
                </c:pt>
                <c:pt idx="655">
                  <c:v>2642130.713832997</c:v>
                </c:pt>
                <c:pt idx="656">
                  <c:v>2642128.965212106</c:v>
                </c:pt>
                <c:pt idx="657">
                  <c:v>2642127.943732684</c:v>
                </c:pt>
                <c:pt idx="658">
                  <c:v>2642129.642239706</c:v>
                </c:pt>
                <c:pt idx="659">
                  <c:v>2642127.974592336</c:v>
                </c:pt>
                <c:pt idx="660">
                  <c:v>2642130.128521953</c:v>
                </c:pt>
                <c:pt idx="661">
                  <c:v>2642133.205350582</c:v>
                </c:pt>
                <c:pt idx="662">
                  <c:v>2642128.791514842</c:v>
                </c:pt>
                <c:pt idx="663">
                  <c:v>2642128.989742252</c:v>
                </c:pt>
                <c:pt idx="664">
                  <c:v>2642129.361789884</c:v>
                </c:pt>
                <c:pt idx="665">
                  <c:v>2642132.338394823</c:v>
                </c:pt>
                <c:pt idx="666">
                  <c:v>2642130.273863298</c:v>
                </c:pt>
                <c:pt idx="667">
                  <c:v>2642129.927107388</c:v>
                </c:pt>
                <c:pt idx="668">
                  <c:v>2642129.833238437</c:v>
                </c:pt>
                <c:pt idx="669">
                  <c:v>2642130.410553681</c:v>
                </c:pt>
                <c:pt idx="670">
                  <c:v>2642129.415185064</c:v>
                </c:pt>
                <c:pt idx="671">
                  <c:v>2642131.064051805</c:v>
                </c:pt>
                <c:pt idx="672">
                  <c:v>2642131.832974045</c:v>
                </c:pt>
                <c:pt idx="673">
                  <c:v>2642132.171905619</c:v>
                </c:pt>
                <c:pt idx="674">
                  <c:v>2642132.730587088</c:v>
                </c:pt>
                <c:pt idx="675">
                  <c:v>2642132.016871846</c:v>
                </c:pt>
                <c:pt idx="676">
                  <c:v>2642131.851889353</c:v>
                </c:pt>
                <c:pt idx="677">
                  <c:v>2642131.82901522</c:v>
                </c:pt>
                <c:pt idx="678">
                  <c:v>2642132.33242888</c:v>
                </c:pt>
                <c:pt idx="679">
                  <c:v>2642131.645784209</c:v>
                </c:pt>
                <c:pt idx="680">
                  <c:v>2642131.70709612</c:v>
                </c:pt>
                <c:pt idx="681">
                  <c:v>2642131.059765012</c:v>
                </c:pt>
                <c:pt idx="682">
                  <c:v>2642130.783092643</c:v>
                </c:pt>
                <c:pt idx="683">
                  <c:v>2642132.765749073</c:v>
                </c:pt>
                <c:pt idx="684">
                  <c:v>2642131.771245581</c:v>
                </c:pt>
                <c:pt idx="685">
                  <c:v>2642132.648216152</c:v>
                </c:pt>
                <c:pt idx="686">
                  <c:v>2642132.073151581</c:v>
                </c:pt>
                <c:pt idx="687">
                  <c:v>2642131.858604762</c:v>
                </c:pt>
                <c:pt idx="688">
                  <c:v>2642130.937695809</c:v>
                </c:pt>
                <c:pt idx="689">
                  <c:v>2642131.509505059</c:v>
                </c:pt>
                <c:pt idx="690">
                  <c:v>2642132.04208131</c:v>
                </c:pt>
                <c:pt idx="691">
                  <c:v>2642131.668642289</c:v>
                </c:pt>
                <c:pt idx="692">
                  <c:v>2642131.947201292</c:v>
                </c:pt>
                <c:pt idx="693">
                  <c:v>2642131.702258569</c:v>
                </c:pt>
                <c:pt idx="694">
                  <c:v>2642131.822907589</c:v>
                </c:pt>
                <c:pt idx="695">
                  <c:v>2642131.613399226</c:v>
                </c:pt>
                <c:pt idx="696">
                  <c:v>2642131.930825469</c:v>
                </c:pt>
                <c:pt idx="697">
                  <c:v>2642131.907141957</c:v>
                </c:pt>
                <c:pt idx="698">
                  <c:v>2642131.993409796</c:v>
                </c:pt>
                <c:pt idx="699">
                  <c:v>2642132.190774765</c:v>
                </c:pt>
                <c:pt idx="700">
                  <c:v>2642132.403845601</c:v>
                </c:pt>
                <c:pt idx="701">
                  <c:v>2642132.20123326</c:v>
                </c:pt>
                <c:pt idx="702">
                  <c:v>2642132.843339469</c:v>
                </c:pt>
                <c:pt idx="703">
                  <c:v>2642131.892099859</c:v>
                </c:pt>
                <c:pt idx="704">
                  <c:v>2642131.573218114</c:v>
                </c:pt>
                <c:pt idx="705">
                  <c:v>2642132.696544078</c:v>
                </c:pt>
                <c:pt idx="706">
                  <c:v>2642132.127785206</c:v>
                </c:pt>
                <c:pt idx="707">
                  <c:v>2642132.614016624</c:v>
                </c:pt>
                <c:pt idx="708">
                  <c:v>2642132.402953333</c:v>
                </c:pt>
                <c:pt idx="709">
                  <c:v>2642132.950379312</c:v>
                </c:pt>
                <c:pt idx="710">
                  <c:v>2642131.976848764</c:v>
                </c:pt>
                <c:pt idx="711">
                  <c:v>2642132.121932371</c:v>
                </c:pt>
                <c:pt idx="712">
                  <c:v>2642132.216708418</c:v>
                </c:pt>
                <c:pt idx="713">
                  <c:v>2642132.173137119</c:v>
                </c:pt>
                <c:pt idx="714">
                  <c:v>2642132.15758696</c:v>
                </c:pt>
                <c:pt idx="715">
                  <c:v>2642132.15428157</c:v>
                </c:pt>
                <c:pt idx="716">
                  <c:v>2642132.066119557</c:v>
                </c:pt>
                <c:pt idx="717">
                  <c:v>2642132.284841116</c:v>
                </c:pt>
                <c:pt idx="718">
                  <c:v>2642131.879873856</c:v>
                </c:pt>
                <c:pt idx="719">
                  <c:v>2642131.757858365</c:v>
                </c:pt>
                <c:pt idx="720">
                  <c:v>2642132.13843034</c:v>
                </c:pt>
                <c:pt idx="721">
                  <c:v>2642132.196106758</c:v>
                </c:pt>
                <c:pt idx="722">
                  <c:v>2642132.180041548</c:v>
                </c:pt>
                <c:pt idx="723">
                  <c:v>2642131.947474849</c:v>
                </c:pt>
                <c:pt idx="724">
                  <c:v>2642132.269021681</c:v>
                </c:pt>
                <c:pt idx="725">
                  <c:v>2642132.061332665</c:v>
                </c:pt>
                <c:pt idx="726">
                  <c:v>2642132.021932234</c:v>
                </c:pt>
                <c:pt idx="727">
                  <c:v>2642132.169610024</c:v>
                </c:pt>
                <c:pt idx="728">
                  <c:v>2642132.192242363</c:v>
                </c:pt>
                <c:pt idx="729">
                  <c:v>2642132.345676047</c:v>
                </c:pt>
                <c:pt idx="730">
                  <c:v>2642132.616693676</c:v>
                </c:pt>
                <c:pt idx="731">
                  <c:v>2642132.1589932</c:v>
                </c:pt>
                <c:pt idx="732">
                  <c:v>2642132.04394586</c:v>
                </c:pt>
                <c:pt idx="733">
                  <c:v>2642132.159273158</c:v>
                </c:pt>
                <c:pt idx="734">
                  <c:v>2642132.304235504</c:v>
                </c:pt>
                <c:pt idx="735">
                  <c:v>2642132.406537964</c:v>
                </c:pt>
                <c:pt idx="736">
                  <c:v>2642132.254533421</c:v>
                </c:pt>
                <c:pt idx="737">
                  <c:v>2642132.236821653</c:v>
                </c:pt>
                <c:pt idx="738">
                  <c:v>2642132.170080659</c:v>
                </c:pt>
                <c:pt idx="739">
                  <c:v>2642132.134986384</c:v>
                </c:pt>
                <c:pt idx="740">
                  <c:v>2642132.152339487</c:v>
                </c:pt>
                <c:pt idx="741">
                  <c:v>2642132.082970767</c:v>
                </c:pt>
                <c:pt idx="742">
                  <c:v>2642132.117485071</c:v>
                </c:pt>
                <c:pt idx="743">
                  <c:v>2642132.192858386</c:v>
                </c:pt>
                <c:pt idx="744">
                  <c:v>2642132.163338049</c:v>
                </c:pt>
                <c:pt idx="745">
                  <c:v>2642132.119319637</c:v>
                </c:pt>
                <c:pt idx="746">
                  <c:v>2642132.199116226</c:v>
                </c:pt>
                <c:pt idx="747">
                  <c:v>2642132.479053669</c:v>
                </c:pt>
                <c:pt idx="748">
                  <c:v>2642132.285001847</c:v>
                </c:pt>
                <c:pt idx="749">
                  <c:v>2642132.073045967</c:v>
                </c:pt>
                <c:pt idx="750">
                  <c:v>2642132.202926824</c:v>
                </c:pt>
                <c:pt idx="751">
                  <c:v>2642132.196568722</c:v>
                </c:pt>
                <c:pt idx="752">
                  <c:v>2642132.072755632</c:v>
                </c:pt>
                <c:pt idx="753">
                  <c:v>2642132.211002131</c:v>
                </c:pt>
                <c:pt idx="754">
                  <c:v>2642132.154946721</c:v>
                </c:pt>
                <c:pt idx="755">
                  <c:v>2642132.098892943</c:v>
                </c:pt>
                <c:pt idx="756">
                  <c:v>2642132.17446741</c:v>
                </c:pt>
                <c:pt idx="757">
                  <c:v>2642132.243818176</c:v>
                </c:pt>
                <c:pt idx="758">
                  <c:v>2642132.175570325</c:v>
                </c:pt>
                <c:pt idx="759">
                  <c:v>2642132.214716202</c:v>
                </c:pt>
                <c:pt idx="760">
                  <c:v>2642132.279666128</c:v>
                </c:pt>
                <c:pt idx="761">
                  <c:v>2642132.21333634</c:v>
                </c:pt>
                <c:pt idx="762">
                  <c:v>2642132.1878264</c:v>
                </c:pt>
                <c:pt idx="763">
                  <c:v>2642132.221942318</c:v>
                </c:pt>
                <c:pt idx="764">
                  <c:v>2642132.21457004</c:v>
                </c:pt>
                <c:pt idx="765">
                  <c:v>2642132.23131015</c:v>
                </c:pt>
                <c:pt idx="766">
                  <c:v>2642132.308400539</c:v>
                </c:pt>
                <c:pt idx="767">
                  <c:v>2642132.334189025</c:v>
                </c:pt>
                <c:pt idx="768">
                  <c:v>2642132.307271214</c:v>
                </c:pt>
                <c:pt idx="769">
                  <c:v>2642132.318124648</c:v>
                </c:pt>
                <c:pt idx="770">
                  <c:v>2642132.273573508</c:v>
                </c:pt>
                <c:pt idx="771">
                  <c:v>2642132.350241848</c:v>
                </c:pt>
                <c:pt idx="772">
                  <c:v>2642132.209038458</c:v>
                </c:pt>
                <c:pt idx="773">
                  <c:v>2642132.278154403</c:v>
                </c:pt>
                <c:pt idx="774">
                  <c:v>2642132.373326112</c:v>
                </c:pt>
                <c:pt idx="775">
                  <c:v>2642132.329142378</c:v>
                </c:pt>
                <c:pt idx="776">
                  <c:v>2642132.318141011</c:v>
                </c:pt>
                <c:pt idx="777">
                  <c:v>2642132.353687761</c:v>
                </c:pt>
                <c:pt idx="778">
                  <c:v>2642132.38219648</c:v>
                </c:pt>
                <c:pt idx="779">
                  <c:v>2642132.358130666</c:v>
                </c:pt>
                <c:pt idx="780">
                  <c:v>2642132.372383007</c:v>
                </c:pt>
                <c:pt idx="781">
                  <c:v>2642132.369017961</c:v>
                </c:pt>
                <c:pt idx="782">
                  <c:v>2642132.36637062</c:v>
                </c:pt>
                <c:pt idx="783">
                  <c:v>2642132.409295924</c:v>
                </c:pt>
                <c:pt idx="784">
                  <c:v>2642132.437734779</c:v>
                </c:pt>
                <c:pt idx="785">
                  <c:v>2642132.400698963</c:v>
                </c:pt>
                <c:pt idx="786">
                  <c:v>2642132.406344539</c:v>
                </c:pt>
                <c:pt idx="787">
                  <c:v>2642132.424723047</c:v>
                </c:pt>
                <c:pt idx="788">
                  <c:v>2642132.402176128</c:v>
                </c:pt>
                <c:pt idx="789">
                  <c:v>2642132.358259497</c:v>
                </c:pt>
                <c:pt idx="790">
                  <c:v>2642132.40337501</c:v>
                </c:pt>
                <c:pt idx="791">
                  <c:v>2642132.416794613</c:v>
                </c:pt>
                <c:pt idx="792">
                  <c:v>2642132.414176711</c:v>
                </c:pt>
                <c:pt idx="793">
                  <c:v>2642132.427038592</c:v>
                </c:pt>
                <c:pt idx="794">
                  <c:v>2642132.415583461</c:v>
                </c:pt>
                <c:pt idx="795">
                  <c:v>2642132.443125692</c:v>
                </c:pt>
                <c:pt idx="796">
                  <c:v>2642132.38991074</c:v>
                </c:pt>
                <c:pt idx="797">
                  <c:v>2642132.424979587</c:v>
                </c:pt>
                <c:pt idx="798">
                  <c:v>2642132.428137239</c:v>
                </c:pt>
                <c:pt idx="799">
                  <c:v>2642132.420422345</c:v>
                </c:pt>
                <c:pt idx="800">
                  <c:v>2642132.42309475</c:v>
                </c:pt>
                <c:pt idx="801">
                  <c:v>2642132.456121544</c:v>
                </c:pt>
                <c:pt idx="802">
                  <c:v>2642132.467137321</c:v>
                </c:pt>
                <c:pt idx="803">
                  <c:v>2642132.431814529</c:v>
                </c:pt>
                <c:pt idx="804">
                  <c:v>2642132.446185247</c:v>
                </c:pt>
                <c:pt idx="805">
                  <c:v>2642132.426256395</c:v>
                </c:pt>
                <c:pt idx="806">
                  <c:v>2642132.400618474</c:v>
                </c:pt>
                <c:pt idx="807">
                  <c:v>2642132.428962241</c:v>
                </c:pt>
                <c:pt idx="808">
                  <c:v>2642132.425739073</c:v>
                </c:pt>
                <c:pt idx="809">
                  <c:v>2642132.408868232</c:v>
                </c:pt>
                <c:pt idx="810">
                  <c:v>2642132.430664622</c:v>
                </c:pt>
                <c:pt idx="811">
                  <c:v>2642132.406401538</c:v>
                </c:pt>
                <c:pt idx="812">
                  <c:v>2642132.400278967</c:v>
                </c:pt>
                <c:pt idx="813">
                  <c:v>2642132.402267594</c:v>
                </c:pt>
                <c:pt idx="814">
                  <c:v>2642132.394637975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5.293835397530728</c:v>
                </c:pt>
                <c:pt idx="2">
                  <c:v>1.578291975317661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5.354926234645712</c:v>
                </c:pt>
                <c:pt idx="2">
                  <c:v>1.541001970360866</c:v>
                </c:pt>
                <c:pt idx="3">
                  <c:v>0.01429479489204289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0.06109083711498464</c:v>
                </c:pt>
                <c:pt idx="2">
                  <c:v>5.256545392573933</c:v>
                </c:pt>
                <c:pt idx="3">
                  <c:v>1.592586770209704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2.679750204787446</c:v>
                </c:pt>
                <c:pt idx="2">
                  <c:v>3.093261735241955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2.693837804848617</c:v>
                </c:pt>
                <c:pt idx="2">
                  <c:v>3.056600935677909</c:v>
                </c:pt>
                <c:pt idx="3">
                  <c:v>0.06021155015833656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0.01408760006117073</c:v>
                </c:pt>
                <c:pt idx="2">
                  <c:v>2.6430894052234</c:v>
                </c:pt>
                <c:pt idx="3">
                  <c:v>3.153473285400293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5.295428134596934</c:v>
                </c:pt>
                <c:pt idx="2">
                  <c:v>1.578667217656974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5.35563968475527</c:v>
                </c:pt>
                <c:pt idx="2">
                  <c:v>1.541915325989421</c:v>
                </c:pt>
                <c:pt idx="3">
                  <c:v>0.01408760006117073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0.06021155015833656</c:v>
                </c:pt>
                <c:pt idx="2">
                  <c:v>5.258676242929381</c:v>
                </c:pt>
                <c:pt idx="3">
                  <c:v>1.592754817718144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2.680309952850233</c:v>
                </c:pt>
                <c:pt idx="2">
                  <c:v>3.094678090353905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2.694277785780585</c:v>
                </c:pt>
                <c:pt idx="2">
                  <c:v>3.058325585724063</c:v>
                </c:pt>
                <c:pt idx="3">
                  <c:v>0.05970325851740426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0.01396783293035184</c:v>
                </c:pt>
                <c:pt idx="2">
                  <c:v>2.643957448220392</c:v>
                </c:pt>
                <c:pt idx="3">
                  <c:v>3.154381348871309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5.29708446002109</c:v>
                </c:pt>
                <c:pt idx="2">
                  <c:v>1.579106637833652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5.356787718538494</c:v>
                </c:pt>
                <c:pt idx="2">
                  <c:v>1.542664596247955</c:v>
                </c:pt>
                <c:pt idx="3">
                  <c:v>0.01396783293035184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0.05970325851740426</c:v>
                </c:pt>
                <c:pt idx="2">
                  <c:v>5.260642418435392</c:v>
                </c:pt>
                <c:pt idx="3">
                  <c:v>1.593074470764004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2.681139506447212</c:v>
                </c:pt>
                <c:pt idx="2">
                  <c:v>3.095902047963018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2.695071318493558</c:v>
                </c:pt>
                <c:pt idx="2">
                  <c:v>3.059640044946054</c:v>
                </c:pt>
                <c:pt idx="3">
                  <c:v>0.0595504713377625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0.01393181204634623</c:v>
                </c:pt>
                <c:pt idx="2">
                  <c:v>2.644877503430249</c:v>
                </c:pt>
                <c:pt idx="3">
                  <c:v>3.15545251930078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5.29890445647144</c:v>
                </c:pt>
                <c:pt idx="2">
                  <c:v>1.579637871226579</c:v>
                </c:pt>
                <c:pt idx="3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5.358454927809203</c:v>
                </c:pt>
                <c:pt idx="2">
                  <c:v>1.543286822503754</c:v>
                </c:pt>
                <c:pt idx="3">
                  <c:v>0.01393181204634623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0.0595504713377625</c:v>
                </c:pt>
                <c:pt idx="2">
                  <c:v>5.262553407748615</c:v>
                </c:pt>
                <c:pt idx="3">
                  <c:v>1.593569683272925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2.681435651538569</c:v>
                </c:pt>
                <c:pt idx="2">
                  <c:v>3.096012984781382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2.695409817468959</c:v>
                </c:pt>
                <c:pt idx="2">
                  <c:v>3.059640222115409</c:v>
                </c:pt>
                <c:pt idx="3">
                  <c:v>0.05973030498131861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0.01397416593039033</c:v>
                </c:pt>
                <c:pt idx="2">
                  <c:v>2.645062888872596</c:v>
                </c:pt>
                <c:pt idx="3">
                  <c:v>3.1557432897627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5.299305975002858</c:v>
                </c:pt>
                <c:pt idx="2">
                  <c:v>1.579788465511228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5.359036279984177</c:v>
                </c:pt>
                <c:pt idx="2">
                  <c:v>1.5433261353753</c:v>
                </c:pt>
                <c:pt idx="3">
                  <c:v>0.01397416593039033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0.05973030498131861</c:v>
                </c:pt>
                <c:pt idx="2">
                  <c:v>5.26284364486693</c:v>
                </c:pt>
                <c:pt idx="3">
                  <c:v>1.593762631441619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2.68120950951541</c:v>
                </c:pt>
                <c:pt idx="2">
                  <c:v>3.095015314927974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2.695305795966806</c:v>
                </c:pt>
                <c:pt idx="2">
                  <c:v>3.058326904393798</c:v>
                </c:pt>
                <c:pt idx="3">
                  <c:v>0.06024862774686063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0.01409628645139546</c:v>
                </c:pt>
                <c:pt idx="2">
                  <c:v>2.644521098981234</c:v>
                </c:pt>
                <c:pt idx="3">
                  <c:v>3.155263942674835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CO!$A$2:$A$816</c:f>
              <c:numCache>
                <c:formatCode>General</c:formatCode>
                <c:ptCount val="8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</c:numCache>
            </c:numRef>
          </c:cat>
          <c:val>
            <c:numRef>
              <c:f>CT y CO!$B$2:$B$816</c:f>
              <c:numCache>
                <c:formatCode>General</c:formatCode>
                <c:ptCount val="815"/>
                <c:pt idx="0">
                  <c:v>24957084.66169928</c:v>
                </c:pt>
                <c:pt idx="1">
                  <c:v>188285067.9954092</c:v>
                </c:pt>
                <c:pt idx="2">
                  <c:v>183862518.3503849</c:v>
                </c:pt>
                <c:pt idx="3">
                  <c:v>179443267.428077</c:v>
                </c:pt>
                <c:pt idx="4">
                  <c:v>175026383.1245268</c:v>
                </c:pt>
                <c:pt idx="5">
                  <c:v>170612674.855429</c:v>
                </c:pt>
                <c:pt idx="6">
                  <c:v>166202259.0189982</c:v>
                </c:pt>
                <c:pt idx="7">
                  <c:v>161793507.2213772</c:v>
                </c:pt>
                <c:pt idx="8">
                  <c:v>157385324.9764519</c:v>
                </c:pt>
                <c:pt idx="9">
                  <c:v>152977415.3386102</c:v>
                </c:pt>
                <c:pt idx="10">
                  <c:v>148571115.2981199</c:v>
                </c:pt>
                <c:pt idx="11">
                  <c:v>144167856.2853916</c:v>
                </c:pt>
                <c:pt idx="12">
                  <c:v>139766451.0534553</c:v>
                </c:pt>
                <c:pt idx="13">
                  <c:v>135365809.2840982</c:v>
                </c:pt>
                <c:pt idx="14">
                  <c:v>130938736.6586109</c:v>
                </c:pt>
                <c:pt idx="15">
                  <c:v>126515318.0118424</c:v>
                </c:pt>
                <c:pt idx="16">
                  <c:v>122097276.0041792</c:v>
                </c:pt>
                <c:pt idx="17">
                  <c:v>117686892.5091495</c:v>
                </c:pt>
                <c:pt idx="18">
                  <c:v>98225359.28600438</c:v>
                </c:pt>
                <c:pt idx="19">
                  <c:v>87493278.49532512</c:v>
                </c:pt>
                <c:pt idx="20">
                  <c:v>84308727.93675289</c:v>
                </c:pt>
                <c:pt idx="21">
                  <c:v>84496592.13267747</c:v>
                </c:pt>
                <c:pt idx="22">
                  <c:v>83856006.38608217</c:v>
                </c:pt>
                <c:pt idx="23">
                  <c:v>84024643.26677315</c:v>
                </c:pt>
                <c:pt idx="24">
                  <c:v>83346919.40989068</c:v>
                </c:pt>
                <c:pt idx="25">
                  <c:v>83498380.55542195</c:v>
                </c:pt>
                <c:pt idx="26">
                  <c:v>82765409.18083066</c:v>
                </c:pt>
                <c:pt idx="27">
                  <c:v>82901483.02469829</c:v>
                </c:pt>
                <c:pt idx="28">
                  <c:v>82101630.83911009</c:v>
                </c:pt>
                <c:pt idx="29">
                  <c:v>82223575.89717515</c:v>
                </c:pt>
                <c:pt idx="30">
                  <c:v>81352839.97555132</c:v>
                </c:pt>
                <c:pt idx="31">
                  <c:v>81462279.33078569</c:v>
                </c:pt>
                <c:pt idx="32">
                  <c:v>80518222.8401947</c:v>
                </c:pt>
                <c:pt idx="33">
                  <c:v>80615554.66688582</c:v>
                </c:pt>
                <c:pt idx="34">
                  <c:v>79575639.44270039</c:v>
                </c:pt>
                <c:pt idx="35">
                  <c:v>79971216.55601303</c:v>
                </c:pt>
                <c:pt idx="36">
                  <c:v>72958066.31266046</c:v>
                </c:pt>
                <c:pt idx="37">
                  <c:v>67488986.20276868</c:v>
                </c:pt>
                <c:pt idx="38">
                  <c:v>64206572.59221717</c:v>
                </c:pt>
                <c:pt idx="39">
                  <c:v>61768527.77041009</c:v>
                </c:pt>
                <c:pt idx="40">
                  <c:v>58677267.31901543</c:v>
                </c:pt>
                <c:pt idx="41">
                  <c:v>57316348.91940264</c:v>
                </c:pt>
                <c:pt idx="42">
                  <c:v>56711749.60266146</c:v>
                </c:pt>
                <c:pt idx="43">
                  <c:v>56921191.66845579</c:v>
                </c:pt>
                <c:pt idx="44">
                  <c:v>54887998.78326674</c:v>
                </c:pt>
                <c:pt idx="45">
                  <c:v>54779859.58758665</c:v>
                </c:pt>
                <c:pt idx="46">
                  <c:v>54957125.87405676</c:v>
                </c:pt>
                <c:pt idx="47">
                  <c:v>54494175.93793937</c:v>
                </c:pt>
                <c:pt idx="48">
                  <c:v>54663534.20725719</c:v>
                </c:pt>
                <c:pt idx="49">
                  <c:v>54212353.92565272</c:v>
                </c:pt>
                <c:pt idx="50">
                  <c:v>54372121.67133783</c:v>
                </c:pt>
                <c:pt idx="51">
                  <c:v>53903438.45805182</c:v>
                </c:pt>
                <c:pt idx="52">
                  <c:v>54091670.88747543</c:v>
                </c:pt>
                <c:pt idx="53">
                  <c:v>53540461.16917238</c:v>
                </c:pt>
                <c:pt idx="54">
                  <c:v>53774037.95358403</c:v>
                </c:pt>
                <c:pt idx="55">
                  <c:v>50780938.38130185</c:v>
                </c:pt>
                <c:pt idx="56">
                  <c:v>48399003.27877446</c:v>
                </c:pt>
                <c:pt idx="57">
                  <c:v>47052072.54687348</c:v>
                </c:pt>
                <c:pt idx="58">
                  <c:v>45414288.76120211</c:v>
                </c:pt>
                <c:pt idx="59">
                  <c:v>44921699.90183523</c:v>
                </c:pt>
                <c:pt idx="60">
                  <c:v>45026853.00240117</c:v>
                </c:pt>
                <c:pt idx="61">
                  <c:v>44602044.12714033</c:v>
                </c:pt>
                <c:pt idx="62">
                  <c:v>44579523.49881246</c:v>
                </c:pt>
                <c:pt idx="63">
                  <c:v>43497237.57120604</c:v>
                </c:pt>
                <c:pt idx="64">
                  <c:v>43305227.60794391</c:v>
                </c:pt>
                <c:pt idx="65">
                  <c:v>43300589.25594145</c:v>
                </c:pt>
                <c:pt idx="66">
                  <c:v>42989565.95874687</c:v>
                </c:pt>
                <c:pt idx="67">
                  <c:v>42981446.25485307</c:v>
                </c:pt>
                <c:pt idx="68">
                  <c:v>42684546.22519347</c:v>
                </c:pt>
                <c:pt idx="69">
                  <c:v>42671058.05303861</c:v>
                </c:pt>
                <c:pt idx="70">
                  <c:v>42377619.95590583</c:v>
                </c:pt>
                <c:pt idx="71">
                  <c:v>42232503.87303872</c:v>
                </c:pt>
                <c:pt idx="72">
                  <c:v>41817834.12916937</c:v>
                </c:pt>
                <c:pt idx="73">
                  <c:v>41380886.02476198</c:v>
                </c:pt>
                <c:pt idx="74">
                  <c:v>39865967.48217508</c:v>
                </c:pt>
                <c:pt idx="75">
                  <c:v>38855387.82584628</c:v>
                </c:pt>
                <c:pt idx="76">
                  <c:v>37676593.10014623</c:v>
                </c:pt>
                <c:pt idx="77">
                  <c:v>36904726.04938904</c:v>
                </c:pt>
                <c:pt idx="78">
                  <c:v>36481069.09568752</c:v>
                </c:pt>
                <c:pt idx="79">
                  <c:v>36343774.46239758</c:v>
                </c:pt>
                <c:pt idx="80">
                  <c:v>36324404.75875518</c:v>
                </c:pt>
                <c:pt idx="81">
                  <c:v>36067565.10060244</c:v>
                </c:pt>
                <c:pt idx="82">
                  <c:v>36000108.9245716</c:v>
                </c:pt>
                <c:pt idx="83">
                  <c:v>35227099.22606253</c:v>
                </c:pt>
                <c:pt idx="84">
                  <c:v>34496886.82946371</c:v>
                </c:pt>
                <c:pt idx="85">
                  <c:v>34194625.95714393</c:v>
                </c:pt>
                <c:pt idx="86">
                  <c:v>34196854.96018548</c:v>
                </c:pt>
                <c:pt idx="87">
                  <c:v>34114437.03270089</c:v>
                </c:pt>
                <c:pt idx="88">
                  <c:v>34116620.57759789</c:v>
                </c:pt>
                <c:pt idx="89">
                  <c:v>33880238.1848191</c:v>
                </c:pt>
                <c:pt idx="90">
                  <c:v>33881330.84847199</c:v>
                </c:pt>
                <c:pt idx="91">
                  <c:v>33663208.86558458</c:v>
                </c:pt>
                <c:pt idx="92">
                  <c:v>33658364.73952678</c:v>
                </c:pt>
                <c:pt idx="93">
                  <c:v>32856029.42110769</c:v>
                </c:pt>
                <c:pt idx="94">
                  <c:v>32307222.80277963</c:v>
                </c:pt>
                <c:pt idx="95">
                  <c:v>31570696.64798304</c:v>
                </c:pt>
                <c:pt idx="96">
                  <c:v>30993265.59947969</c:v>
                </c:pt>
                <c:pt idx="97">
                  <c:v>30632808.65949667</c:v>
                </c:pt>
                <c:pt idx="98">
                  <c:v>30519404.35619433</c:v>
                </c:pt>
                <c:pt idx="99">
                  <c:v>30536605.91614482</c:v>
                </c:pt>
                <c:pt idx="100">
                  <c:v>30287769.37536272</c:v>
                </c:pt>
                <c:pt idx="101">
                  <c:v>30264800.34884676</c:v>
                </c:pt>
                <c:pt idx="102">
                  <c:v>29675700.57434736</c:v>
                </c:pt>
                <c:pt idx="103">
                  <c:v>29251813.2756986</c:v>
                </c:pt>
                <c:pt idx="104">
                  <c:v>28986011.86742911</c:v>
                </c:pt>
                <c:pt idx="105">
                  <c:v>28630915.06393297</c:v>
                </c:pt>
                <c:pt idx="106">
                  <c:v>28489035.45438187</c:v>
                </c:pt>
                <c:pt idx="107">
                  <c:v>28501629.88090239</c:v>
                </c:pt>
                <c:pt idx="108">
                  <c:v>28406360.00024375</c:v>
                </c:pt>
                <c:pt idx="109">
                  <c:v>28422027.6385914</c:v>
                </c:pt>
                <c:pt idx="110">
                  <c:v>28373118.50259941</c:v>
                </c:pt>
                <c:pt idx="111">
                  <c:v>28376711.86905196</c:v>
                </c:pt>
                <c:pt idx="112">
                  <c:v>27924524.46272239</c:v>
                </c:pt>
                <c:pt idx="113">
                  <c:v>27451514.77521408</c:v>
                </c:pt>
                <c:pt idx="114">
                  <c:v>27047932.15478287</c:v>
                </c:pt>
                <c:pt idx="115">
                  <c:v>26780634.17499371</c:v>
                </c:pt>
                <c:pt idx="116">
                  <c:v>26447274.8098486</c:v>
                </c:pt>
                <c:pt idx="117">
                  <c:v>26164824.97612669</c:v>
                </c:pt>
                <c:pt idx="118">
                  <c:v>26053847.899791</c:v>
                </c:pt>
                <c:pt idx="119">
                  <c:v>26051761.46086624</c:v>
                </c:pt>
                <c:pt idx="120">
                  <c:v>25686915.23075906</c:v>
                </c:pt>
                <c:pt idx="121">
                  <c:v>25376372.75444819</c:v>
                </c:pt>
                <c:pt idx="122">
                  <c:v>25182907.58074643</c:v>
                </c:pt>
                <c:pt idx="123">
                  <c:v>24941516.98750723</c:v>
                </c:pt>
                <c:pt idx="124">
                  <c:v>24848839.92923506</c:v>
                </c:pt>
                <c:pt idx="125">
                  <c:v>24852975.04882796</c:v>
                </c:pt>
                <c:pt idx="126">
                  <c:v>24816117.23122533</c:v>
                </c:pt>
                <c:pt idx="127">
                  <c:v>24825668.38835451</c:v>
                </c:pt>
                <c:pt idx="128">
                  <c:v>24758482.00775769</c:v>
                </c:pt>
                <c:pt idx="129">
                  <c:v>24764483.89088386</c:v>
                </c:pt>
                <c:pt idx="130">
                  <c:v>24473453.18089612</c:v>
                </c:pt>
                <c:pt idx="131">
                  <c:v>24168270.22297135</c:v>
                </c:pt>
                <c:pt idx="132">
                  <c:v>23899442.68293474</c:v>
                </c:pt>
                <c:pt idx="133">
                  <c:v>23717855.6745361</c:v>
                </c:pt>
                <c:pt idx="134">
                  <c:v>23487615.08056379</c:v>
                </c:pt>
                <c:pt idx="135">
                  <c:v>23285234.91164415</c:v>
                </c:pt>
                <c:pt idx="136">
                  <c:v>23086110.92108277</c:v>
                </c:pt>
                <c:pt idx="137">
                  <c:v>22916085.57479376</c:v>
                </c:pt>
                <c:pt idx="138">
                  <c:v>22709198.53688513</c:v>
                </c:pt>
                <c:pt idx="139">
                  <c:v>22492317.87312364</c:v>
                </c:pt>
                <c:pt idx="140">
                  <c:v>22356357.8512091</c:v>
                </c:pt>
                <c:pt idx="141">
                  <c:v>22188652.72312816</c:v>
                </c:pt>
                <c:pt idx="142">
                  <c:v>22087898.98700103</c:v>
                </c:pt>
                <c:pt idx="143">
                  <c:v>22022926.9957956</c:v>
                </c:pt>
                <c:pt idx="144">
                  <c:v>22025747.3894838</c:v>
                </c:pt>
                <c:pt idx="145">
                  <c:v>21895049.46420386</c:v>
                </c:pt>
                <c:pt idx="146">
                  <c:v>21751190.10591096</c:v>
                </c:pt>
                <c:pt idx="147">
                  <c:v>21689214.0330824</c:v>
                </c:pt>
                <c:pt idx="148">
                  <c:v>21689366.646192</c:v>
                </c:pt>
                <c:pt idx="149">
                  <c:v>21495749.32708865</c:v>
                </c:pt>
                <c:pt idx="150">
                  <c:v>21321610.76568503</c:v>
                </c:pt>
                <c:pt idx="151">
                  <c:v>21204962.18171934</c:v>
                </c:pt>
                <c:pt idx="152">
                  <c:v>21050528.49775621</c:v>
                </c:pt>
                <c:pt idx="153">
                  <c:v>20909763.23922176</c:v>
                </c:pt>
                <c:pt idx="154">
                  <c:v>20769069.70762342</c:v>
                </c:pt>
                <c:pt idx="155">
                  <c:v>20647250.632378</c:v>
                </c:pt>
                <c:pt idx="156">
                  <c:v>20498534.04082385</c:v>
                </c:pt>
                <c:pt idx="157">
                  <c:v>20343357.90558753</c:v>
                </c:pt>
                <c:pt idx="158">
                  <c:v>20239617.40501221</c:v>
                </c:pt>
                <c:pt idx="159">
                  <c:v>20116533.68060896</c:v>
                </c:pt>
                <c:pt idx="160">
                  <c:v>20040421.67828398</c:v>
                </c:pt>
                <c:pt idx="161">
                  <c:v>19991658.96736725</c:v>
                </c:pt>
                <c:pt idx="162">
                  <c:v>19993777.24611111</c:v>
                </c:pt>
                <c:pt idx="163">
                  <c:v>19898306.93928561</c:v>
                </c:pt>
                <c:pt idx="164">
                  <c:v>19792276.63634424</c:v>
                </c:pt>
                <c:pt idx="165">
                  <c:v>19747477.15908798</c:v>
                </c:pt>
                <c:pt idx="166">
                  <c:v>19748277.83673589</c:v>
                </c:pt>
                <c:pt idx="167">
                  <c:v>19612664.49624221</c:v>
                </c:pt>
                <c:pt idx="168">
                  <c:v>19490582.78188589</c:v>
                </c:pt>
                <c:pt idx="169">
                  <c:v>19408446.896348</c:v>
                </c:pt>
                <c:pt idx="170">
                  <c:v>19301435.05801237</c:v>
                </c:pt>
                <c:pt idx="171">
                  <c:v>19204486.65052035</c:v>
                </c:pt>
                <c:pt idx="172">
                  <c:v>19105967.5667561</c:v>
                </c:pt>
                <c:pt idx="173">
                  <c:v>19018855.87135471</c:v>
                </c:pt>
                <c:pt idx="174">
                  <c:v>18913523.66689771</c:v>
                </c:pt>
                <c:pt idx="175">
                  <c:v>18800625.18273443</c:v>
                </c:pt>
                <c:pt idx="176">
                  <c:v>18720471.46307387</c:v>
                </c:pt>
                <c:pt idx="177">
                  <c:v>18626717.07994585</c:v>
                </c:pt>
                <c:pt idx="178">
                  <c:v>18566007.06228613</c:v>
                </c:pt>
                <c:pt idx="179">
                  <c:v>18526945.07134513</c:v>
                </c:pt>
                <c:pt idx="180">
                  <c:v>18528062.20162206</c:v>
                </c:pt>
                <c:pt idx="181">
                  <c:v>18454906.51067906</c:v>
                </c:pt>
                <c:pt idx="182">
                  <c:v>18374519.63975433</c:v>
                </c:pt>
                <c:pt idx="183">
                  <c:v>18339180.48234379</c:v>
                </c:pt>
                <c:pt idx="184">
                  <c:v>18340436.69932083</c:v>
                </c:pt>
                <c:pt idx="185">
                  <c:v>18241110.58401239</c:v>
                </c:pt>
                <c:pt idx="186">
                  <c:v>18151590.24412011</c:v>
                </c:pt>
                <c:pt idx="187">
                  <c:v>18090755.63312205</c:v>
                </c:pt>
                <c:pt idx="188">
                  <c:v>18012418.64116862</c:v>
                </c:pt>
                <c:pt idx="189">
                  <c:v>17941382.0222646</c:v>
                </c:pt>
                <c:pt idx="190">
                  <c:v>17869870.38259742</c:v>
                </c:pt>
                <c:pt idx="191">
                  <c:v>17807202.20309665</c:v>
                </c:pt>
                <c:pt idx="192">
                  <c:v>17730256.59296609</c:v>
                </c:pt>
                <c:pt idx="193">
                  <c:v>17646280.66113423</c:v>
                </c:pt>
                <c:pt idx="194">
                  <c:v>17583848.8618103</c:v>
                </c:pt>
                <c:pt idx="195">
                  <c:v>17511750.65123997</c:v>
                </c:pt>
                <c:pt idx="196">
                  <c:v>17463681.41611962</c:v>
                </c:pt>
                <c:pt idx="197">
                  <c:v>17432767.03129987</c:v>
                </c:pt>
                <c:pt idx="198">
                  <c:v>17402104.33842362</c:v>
                </c:pt>
                <c:pt idx="199">
                  <c:v>17352106.04108681</c:v>
                </c:pt>
                <c:pt idx="200">
                  <c:v>17292068.46674276</c:v>
                </c:pt>
                <c:pt idx="201">
                  <c:v>17266014.43630604</c:v>
                </c:pt>
                <c:pt idx="202">
                  <c:v>17266571.32432673</c:v>
                </c:pt>
                <c:pt idx="203">
                  <c:v>17193548.16818661</c:v>
                </c:pt>
                <c:pt idx="204">
                  <c:v>17126995.47929958</c:v>
                </c:pt>
                <c:pt idx="205">
                  <c:v>17081674.57036592</c:v>
                </c:pt>
                <c:pt idx="206">
                  <c:v>17024071.0033895</c:v>
                </c:pt>
                <c:pt idx="207">
                  <c:v>16972247.0584725</c:v>
                </c:pt>
                <c:pt idx="208">
                  <c:v>16920093.44919156</c:v>
                </c:pt>
                <c:pt idx="209">
                  <c:v>16874487.40973461</c:v>
                </c:pt>
                <c:pt idx="210">
                  <c:v>16818159.0002286</c:v>
                </c:pt>
                <c:pt idx="211">
                  <c:v>16755147.5636029</c:v>
                </c:pt>
                <c:pt idx="212">
                  <c:v>16706393.46831777</c:v>
                </c:pt>
                <c:pt idx="213">
                  <c:v>16650288.9845919</c:v>
                </c:pt>
                <c:pt idx="214">
                  <c:v>16611301.64134083</c:v>
                </c:pt>
                <c:pt idx="215">
                  <c:v>16586013.37112108</c:v>
                </c:pt>
                <c:pt idx="216">
                  <c:v>16561238.23467489</c:v>
                </c:pt>
                <c:pt idx="217">
                  <c:v>16521871.77570819</c:v>
                </c:pt>
                <c:pt idx="218">
                  <c:v>16475455.02062356</c:v>
                </c:pt>
                <c:pt idx="219">
                  <c:v>16435662.69885948</c:v>
                </c:pt>
                <c:pt idx="220">
                  <c:v>16399535.45773365</c:v>
                </c:pt>
                <c:pt idx="221">
                  <c:v>16350705.52890639</c:v>
                </c:pt>
                <c:pt idx="222">
                  <c:v>16301511.68300341</c:v>
                </c:pt>
                <c:pt idx="223">
                  <c:v>16268663.39628493</c:v>
                </c:pt>
                <c:pt idx="224">
                  <c:v>16227078.02647609</c:v>
                </c:pt>
                <c:pt idx="225">
                  <c:v>16190223.55348052</c:v>
                </c:pt>
                <c:pt idx="226">
                  <c:v>16153475.34143534</c:v>
                </c:pt>
                <c:pt idx="227">
                  <c:v>16121926.30760743</c:v>
                </c:pt>
                <c:pt idx="228">
                  <c:v>16081882.7452617</c:v>
                </c:pt>
                <c:pt idx="229">
                  <c:v>16035327.47385783</c:v>
                </c:pt>
                <c:pt idx="230">
                  <c:v>15998326.68411598</c:v>
                </c:pt>
                <c:pt idx="231">
                  <c:v>15955234.40540174</c:v>
                </c:pt>
                <c:pt idx="232">
                  <c:v>15923948.51388971</c:v>
                </c:pt>
                <c:pt idx="233">
                  <c:v>15903338.66311094</c:v>
                </c:pt>
                <c:pt idx="234">
                  <c:v>15883216.79943297</c:v>
                </c:pt>
                <c:pt idx="235">
                  <c:v>15852077.35935721</c:v>
                </c:pt>
                <c:pt idx="236">
                  <c:v>15815796.19919446</c:v>
                </c:pt>
                <c:pt idx="237">
                  <c:v>15783996.40515796</c:v>
                </c:pt>
                <c:pt idx="238">
                  <c:v>15755152.02297353</c:v>
                </c:pt>
                <c:pt idx="239">
                  <c:v>15717613.32418624</c:v>
                </c:pt>
                <c:pt idx="240">
                  <c:v>15680041.94057693</c:v>
                </c:pt>
                <c:pt idx="241">
                  <c:v>15654817.30822872</c:v>
                </c:pt>
                <c:pt idx="242">
                  <c:v>15623501.64899366</c:v>
                </c:pt>
                <c:pt idx="243">
                  <c:v>15596081.73186726</c:v>
                </c:pt>
                <c:pt idx="244">
                  <c:v>15568994.81961735</c:v>
                </c:pt>
                <c:pt idx="245">
                  <c:v>15546029.9920386</c:v>
                </c:pt>
                <c:pt idx="246">
                  <c:v>15516749.20751163</c:v>
                </c:pt>
                <c:pt idx="247">
                  <c:v>15481850.63283741</c:v>
                </c:pt>
                <c:pt idx="248">
                  <c:v>15453686.65584685</c:v>
                </c:pt>
                <c:pt idx="249">
                  <c:v>15420533.44467031</c:v>
                </c:pt>
                <c:pt idx="250">
                  <c:v>15395732.53981441</c:v>
                </c:pt>
                <c:pt idx="251">
                  <c:v>15379265.08119479</c:v>
                </c:pt>
                <c:pt idx="252">
                  <c:v>15363348.09743135</c:v>
                </c:pt>
                <c:pt idx="253">
                  <c:v>15339119.9616303</c:v>
                </c:pt>
                <c:pt idx="254">
                  <c:v>15311048.20755215</c:v>
                </c:pt>
                <c:pt idx="255">
                  <c:v>15286282.54787784</c:v>
                </c:pt>
                <c:pt idx="256">
                  <c:v>15263888.66159152</c:v>
                </c:pt>
                <c:pt idx="257">
                  <c:v>15235056.38436432</c:v>
                </c:pt>
                <c:pt idx="258">
                  <c:v>15206229.63831056</c:v>
                </c:pt>
                <c:pt idx="259">
                  <c:v>15186679.08216264</c:v>
                </c:pt>
                <c:pt idx="260">
                  <c:v>15162684.48944905</c:v>
                </c:pt>
                <c:pt idx="261">
                  <c:v>15141794.08963923</c:v>
                </c:pt>
                <c:pt idx="262">
                  <c:v>15121345.67578015</c:v>
                </c:pt>
                <c:pt idx="263">
                  <c:v>15104211.19190955</c:v>
                </c:pt>
                <c:pt idx="264">
                  <c:v>15082317.21164239</c:v>
                </c:pt>
                <c:pt idx="265">
                  <c:v>15055835.42271547</c:v>
                </c:pt>
                <c:pt idx="266">
                  <c:v>15034266.00371096</c:v>
                </c:pt>
                <c:pt idx="267">
                  <c:v>15008704.91085384</c:v>
                </c:pt>
                <c:pt idx="268">
                  <c:v>14989183.27668393</c:v>
                </c:pt>
                <c:pt idx="269">
                  <c:v>14976139.42977749</c:v>
                </c:pt>
                <c:pt idx="270">
                  <c:v>14963640.75998696</c:v>
                </c:pt>
                <c:pt idx="271">
                  <c:v>14944864.70000885</c:v>
                </c:pt>
                <c:pt idx="272">
                  <c:v>14923217.76661108</c:v>
                </c:pt>
                <c:pt idx="273">
                  <c:v>14904108.26807651</c:v>
                </c:pt>
                <c:pt idx="274">
                  <c:v>14886919.42259211</c:v>
                </c:pt>
                <c:pt idx="275">
                  <c:v>14864845.68786027</c:v>
                </c:pt>
                <c:pt idx="276">
                  <c:v>14842596.30880149</c:v>
                </c:pt>
                <c:pt idx="277">
                  <c:v>14827352.06801043</c:v>
                </c:pt>
                <c:pt idx="278">
                  <c:v>14808852.30556271</c:v>
                </c:pt>
                <c:pt idx="279">
                  <c:v>14792818.39732138</c:v>
                </c:pt>
                <c:pt idx="280">
                  <c:v>14777239.87131653</c:v>
                </c:pt>
                <c:pt idx="281">
                  <c:v>14764311.49812377</c:v>
                </c:pt>
                <c:pt idx="282">
                  <c:v>14747847.65692603</c:v>
                </c:pt>
                <c:pt idx="283">
                  <c:v>14727686.49032204</c:v>
                </c:pt>
                <c:pt idx="284">
                  <c:v>14711162.88623157</c:v>
                </c:pt>
                <c:pt idx="285">
                  <c:v>14691439.26485379</c:v>
                </c:pt>
                <c:pt idx="286">
                  <c:v>14676151.66577394</c:v>
                </c:pt>
                <c:pt idx="287">
                  <c:v>14665950.8022067</c:v>
                </c:pt>
                <c:pt idx="288">
                  <c:v>14656266.37460298</c:v>
                </c:pt>
                <c:pt idx="289">
                  <c:v>14641868.88743354</c:v>
                </c:pt>
                <c:pt idx="290">
                  <c:v>14625288.39922432</c:v>
                </c:pt>
                <c:pt idx="291">
                  <c:v>14610665.6935669</c:v>
                </c:pt>
                <c:pt idx="292">
                  <c:v>14597566.39734845</c:v>
                </c:pt>
                <c:pt idx="293">
                  <c:v>14580670.29472953</c:v>
                </c:pt>
                <c:pt idx="294">
                  <c:v>14563578.6893299</c:v>
                </c:pt>
                <c:pt idx="295">
                  <c:v>14551770.79174813</c:v>
                </c:pt>
                <c:pt idx="296">
                  <c:v>14537522.66294651</c:v>
                </c:pt>
                <c:pt idx="297">
                  <c:v>14525218.90499069</c:v>
                </c:pt>
                <c:pt idx="298">
                  <c:v>14513351.07620785</c:v>
                </c:pt>
                <c:pt idx="299">
                  <c:v>14503607.95715779</c:v>
                </c:pt>
                <c:pt idx="300">
                  <c:v>14491212.89091206</c:v>
                </c:pt>
                <c:pt idx="301">
                  <c:v>14475871.98906765</c:v>
                </c:pt>
                <c:pt idx="302">
                  <c:v>14463279.33793708</c:v>
                </c:pt>
                <c:pt idx="303">
                  <c:v>14448143.79572205</c:v>
                </c:pt>
                <c:pt idx="304">
                  <c:v>14436285.95353527</c:v>
                </c:pt>
                <c:pt idx="305">
                  <c:v>14428365.71784339</c:v>
                </c:pt>
                <c:pt idx="306">
                  <c:v>14420931.78814072</c:v>
                </c:pt>
                <c:pt idx="307">
                  <c:v>14409947.98090095</c:v>
                </c:pt>
                <c:pt idx="308">
                  <c:v>14397318.14688769</c:v>
                </c:pt>
                <c:pt idx="309">
                  <c:v>14386203.67014723</c:v>
                </c:pt>
                <c:pt idx="310">
                  <c:v>14376340.32699037</c:v>
                </c:pt>
                <c:pt idx="311">
                  <c:v>14363551.19599115</c:v>
                </c:pt>
                <c:pt idx="312">
                  <c:v>14350458.99336387</c:v>
                </c:pt>
                <c:pt idx="313">
                  <c:v>14341369.66974549</c:v>
                </c:pt>
                <c:pt idx="314">
                  <c:v>14330485.54431295</c:v>
                </c:pt>
                <c:pt idx="315">
                  <c:v>14321134.59726975</c:v>
                </c:pt>
                <c:pt idx="316">
                  <c:v>14312188.65973128</c:v>
                </c:pt>
                <c:pt idx="317">
                  <c:v>14304931.20665078</c:v>
                </c:pt>
                <c:pt idx="318">
                  <c:v>14295730.13780802</c:v>
                </c:pt>
                <c:pt idx="319">
                  <c:v>14284186.75598783</c:v>
                </c:pt>
                <c:pt idx="320">
                  <c:v>14274710.74974827</c:v>
                </c:pt>
                <c:pt idx="321">
                  <c:v>14263189.4214689</c:v>
                </c:pt>
                <c:pt idx="322">
                  <c:v>14254095.13554187</c:v>
                </c:pt>
                <c:pt idx="323">
                  <c:v>14248073.11793466</c:v>
                </c:pt>
                <c:pt idx="324">
                  <c:v>14242472.27528358</c:v>
                </c:pt>
                <c:pt idx="325">
                  <c:v>14234254.97537453</c:v>
                </c:pt>
                <c:pt idx="326">
                  <c:v>14224790.90295351</c:v>
                </c:pt>
                <c:pt idx="327">
                  <c:v>14216516.22448182</c:v>
                </c:pt>
                <c:pt idx="328">
                  <c:v>14209218.79218795</c:v>
                </c:pt>
                <c:pt idx="329">
                  <c:v>14199635.60529198</c:v>
                </c:pt>
                <c:pt idx="330">
                  <c:v>14189785.99819946</c:v>
                </c:pt>
                <c:pt idx="331">
                  <c:v>14182938.15376451</c:v>
                </c:pt>
                <c:pt idx="332">
                  <c:v>14174746.82542449</c:v>
                </c:pt>
                <c:pt idx="333">
                  <c:v>14167750.66856143</c:v>
                </c:pt>
                <c:pt idx="334">
                  <c:v>14161110.34466089</c:v>
                </c:pt>
                <c:pt idx="335">
                  <c:v>14155797.50927522</c:v>
                </c:pt>
                <c:pt idx="336">
                  <c:v>14149062.95366107</c:v>
                </c:pt>
                <c:pt idx="337">
                  <c:v>14140497.93843524</c:v>
                </c:pt>
                <c:pt idx="338">
                  <c:v>14133509.72589074</c:v>
                </c:pt>
                <c:pt idx="339">
                  <c:v>14124907.06661839</c:v>
                </c:pt>
                <c:pt idx="340">
                  <c:v>14118089.28172647</c:v>
                </c:pt>
                <c:pt idx="341">
                  <c:v>14113591.11109583</c:v>
                </c:pt>
                <c:pt idx="342">
                  <c:v>14109469.86399725</c:v>
                </c:pt>
                <c:pt idx="343">
                  <c:v>14103427.08817309</c:v>
                </c:pt>
                <c:pt idx="344">
                  <c:v>14096464.20899037</c:v>
                </c:pt>
                <c:pt idx="345">
                  <c:v>14090409.43264876</c:v>
                </c:pt>
                <c:pt idx="346">
                  <c:v>14085155.7898854</c:v>
                </c:pt>
                <c:pt idx="347">
                  <c:v>14078182.53353632</c:v>
                </c:pt>
                <c:pt idx="348">
                  <c:v>14070888.03926264</c:v>
                </c:pt>
                <c:pt idx="349">
                  <c:v>14065837.20718614</c:v>
                </c:pt>
                <c:pt idx="350">
                  <c:v>14059827.30679487</c:v>
                </c:pt>
                <c:pt idx="351">
                  <c:v>14054740.12894706</c:v>
                </c:pt>
                <c:pt idx="352">
                  <c:v>14049965.85265142</c:v>
                </c:pt>
                <c:pt idx="353">
                  <c:v>14046211.49002003</c:v>
                </c:pt>
                <c:pt idx="354">
                  <c:v>14041469.74805209</c:v>
                </c:pt>
                <c:pt idx="355">
                  <c:v>14035319.33145064</c:v>
                </c:pt>
                <c:pt idx="356">
                  <c:v>14030336.82035068</c:v>
                </c:pt>
                <c:pt idx="357">
                  <c:v>14024069.49383755</c:v>
                </c:pt>
                <c:pt idx="358">
                  <c:v>14019097.0309514</c:v>
                </c:pt>
                <c:pt idx="359">
                  <c:v>14015879.84537021</c:v>
                </c:pt>
                <c:pt idx="360">
                  <c:v>14012961.0437064</c:v>
                </c:pt>
                <c:pt idx="361">
                  <c:v>14008704.36300568</c:v>
                </c:pt>
                <c:pt idx="362">
                  <c:v>14003777.66904805</c:v>
                </c:pt>
                <c:pt idx="363">
                  <c:v>13999554.5037607</c:v>
                </c:pt>
                <c:pt idx="364">
                  <c:v>13995924.99470906</c:v>
                </c:pt>
                <c:pt idx="365">
                  <c:v>13990998.67716215</c:v>
                </c:pt>
                <c:pt idx="366">
                  <c:v>13985826.25696171</c:v>
                </c:pt>
                <c:pt idx="367">
                  <c:v>13982276.05595132</c:v>
                </c:pt>
                <c:pt idx="368">
                  <c:v>13978032.83579901</c:v>
                </c:pt>
                <c:pt idx="369">
                  <c:v>13974481.30911519</c:v>
                </c:pt>
                <c:pt idx="370">
                  <c:v>13971184.62728046</c:v>
                </c:pt>
                <c:pt idx="371">
                  <c:v>13968645.17877534</c:v>
                </c:pt>
                <c:pt idx="372">
                  <c:v>13965435.01433573</c:v>
                </c:pt>
                <c:pt idx="373">
                  <c:v>13961188.07677608</c:v>
                </c:pt>
                <c:pt idx="374">
                  <c:v>13957810.03046738</c:v>
                </c:pt>
                <c:pt idx="375">
                  <c:v>13953459.65335874</c:v>
                </c:pt>
                <c:pt idx="376">
                  <c:v>13950020.8800643</c:v>
                </c:pt>
                <c:pt idx="377">
                  <c:v>13947817.18303831</c:v>
                </c:pt>
                <c:pt idx="378">
                  <c:v>13945863.76190454</c:v>
                </c:pt>
                <c:pt idx="379">
                  <c:v>13942999.19372834</c:v>
                </c:pt>
                <c:pt idx="380">
                  <c:v>13939680.29534375</c:v>
                </c:pt>
                <c:pt idx="381">
                  <c:v>13936865.86253546</c:v>
                </c:pt>
                <c:pt idx="382">
                  <c:v>13934521.71811806</c:v>
                </c:pt>
                <c:pt idx="383">
                  <c:v>13931288.67855864</c:v>
                </c:pt>
                <c:pt idx="384">
                  <c:v>13927781.55752785</c:v>
                </c:pt>
                <c:pt idx="385">
                  <c:v>13925421.75325547</c:v>
                </c:pt>
                <c:pt idx="386">
                  <c:v>13922614.28224152</c:v>
                </c:pt>
                <c:pt idx="387">
                  <c:v>13920305.07155164</c:v>
                </c:pt>
                <c:pt idx="388">
                  <c:v>13918202.40355734</c:v>
                </c:pt>
                <c:pt idx="389">
                  <c:v>13916627.16456157</c:v>
                </c:pt>
                <c:pt idx="390">
                  <c:v>13914652.72761401</c:v>
                </c:pt>
                <c:pt idx="391">
                  <c:v>13911962.04855125</c:v>
                </c:pt>
                <c:pt idx="392">
                  <c:v>13909860.88271351</c:v>
                </c:pt>
                <c:pt idx="393">
                  <c:v>13907038.37623291</c:v>
                </c:pt>
                <c:pt idx="394">
                  <c:v>13904825.91475037</c:v>
                </c:pt>
                <c:pt idx="395">
                  <c:v>13903468.34136738</c:v>
                </c:pt>
                <c:pt idx="396">
                  <c:v>13902277.45556894</c:v>
                </c:pt>
                <c:pt idx="397">
                  <c:v>13900547.51387376</c:v>
                </c:pt>
                <c:pt idx="398">
                  <c:v>13898527.81533537</c:v>
                </c:pt>
                <c:pt idx="399">
                  <c:v>13896868.73068206</c:v>
                </c:pt>
                <c:pt idx="400">
                  <c:v>13895504.62834636</c:v>
                </c:pt>
                <c:pt idx="401">
                  <c:v>13893553.88132755</c:v>
                </c:pt>
                <c:pt idx="402">
                  <c:v>13891442.45754165</c:v>
                </c:pt>
                <c:pt idx="403">
                  <c:v>13890057.89569545</c:v>
                </c:pt>
                <c:pt idx="404">
                  <c:v>13888389.2203191</c:v>
                </c:pt>
                <c:pt idx="405">
                  <c:v>13887050.09947634</c:v>
                </c:pt>
                <c:pt idx="406">
                  <c:v>13885854.70826156</c:v>
                </c:pt>
                <c:pt idx="407">
                  <c:v>13884990.78182868</c:v>
                </c:pt>
                <c:pt idx="408">
                  <c:v>13883907.93184663</c:v>
                </c:pt>
                <c:pt idx="409">
                  <c:v>13882396.2805535</c:v>
                </c:pt>
                <c:pt idx="410">
                  <c:v>13881273.62377634</c:v>
                </c:pt>
                <c:pt idx="411">
                  <c:v>13879694.63283918</c:v>
                </c:pt>
                <c:pt idx="412">
                  <c:v>13878479.37928167</c:v>
                </c:pt>
                <c:pt idx="413">
                  <c:v>13877743.75500329</c:v>
                </c:pt>
                <c:pt idx="414">
                  <c:v>13877131.27284914</c:v>
                </c:pt>
                <c:pt idx="415">
                  <c:v>13877116.81278916</c:v>
                </c:pt>
                <c:pt idx="416">
                  <c:v>13875845.76844534</c:v>
                </c:pt>
                <c:pt idx="417">
                  <c:v>13874974.63632784</c:v>
                </c:pt>
                <c:pt idx="418">
                  <c:v>13874311.46604747</c:v>
                </c:pt>
                <c:pt idx="419">
                  <c:v>13873355.7873934</c:v>
                </c:pt>
                <c:pt idx="420">
                  <c:v>13872226.83287297</c:v>
                </c:pt>
                <c:pt idx="421">
                  <c:v>13871520.41891243</c:v>
                </c:pt>
                <c:pt idx="422">
                  <c:v>13870686.89519123</c:v>
                </c:pt>
                <c:pt idx="423">
                  <c:v>13870041.85323579</c:v>
                </c:pt>
                <c:pt idx="424">
                  <c:v>13869492.77287374</c:v>
                </c:pt>
                <c:pt idx="425">
                  <c:v>13869116.36939033</c:v>
                </c:pt>
                <c:pt idx="426">
                  <c:v>13869110.59238089</c:v>
                </c:pt>
                <c:pt idx="427">
                  <c:v>13868354.45445707</c:v>
                </c:pt>
                <c:pt idx="428">
                  <c:v>13867877.29575207</c:v>
                </c:pt>
                <c:pt idx="429">
                  <c:v>13867163.78090057</c:v>
                </c:pt>
                <c:pt idx="430">
                  <c:v>13866639.24074379</c:v>
                </c:pt>
                <c:pt idx="431">
                  <c:v>13866365.94397067</c:v>
                </c:pt>
                <c:pt idx="432">
                  <c:v>13866386.14878643</c:v>
                </c:pt>
                <c:pt idx="433">
                  <c:v>13866136.21493991</c:v>
                </c:pt>
                <c:pt idx="434">
                  <c:v>13866143.31763465</c:v>
                </c:pt>
                <c:pt idx="435">
                  <c:v>13865589.78596874</c:v>
                </c:pt>
                <c:pt idx="436">
                  <c:v>13865349.16482794</c:v>
                </c:pt>
                <c:pt idx="437">
                  <c:v>13865315.01769146</c:v>
                </c:pt>
                <c:pt idx="438">
                  <c:v>13864827.02211164</c:v>
                </c:pt>
                <c:pt idx="439">
                  <c:v>13864579.74155221</c:v>
                </c:pt>
                <c:pt idx="440">
                  <c:v>13864282.91431091</c:v>
                </c:pt>
                <c:pt idx="441">
                  <c:v>13864070.09754302</c:v>
                </c:pt>
                <c:pt idx="442">
                  <c:v>13863900.14652147</c:v>
                </c:pt>
                <c:pt idx="443">
                  <c:v>13863928.27812514</c:v>
                </c:pt>
                <c:pt idx="444">
                  <c:v>13863792.65547577</c:v>
                </c:pt>
                <c:pt idx="445">
                  <c:v>13863796.81758549</c:v>
                </c:pt>
                <c:pt idx="446">
                  <c:v>13863546.72238821</c:v>
                </c:pt>
                <c:pt idx="447">
                  <c:v>13863399.4263511</c:v>
                </c:pt>
                <c:pt idx="448">
                  <c:v>13863308.29121849</c:v>
                </c:pt>
                <c:pt idx="449">
                  <c:v>13863334.6584706</c:v>
                </c:pt>
                <c:pt idx="450">
                  <c:v>13863245.87344205</c:v>
                </c:pt>
                <c:pt idx="451">
                  <c:v>13863273.57084966</c:v>
                </c:pt>
                <c:pt idx="452">
                  <c:v>13863213.64569733</c:v>
                </c:pt>
                <c:pt idx="453">
                  <c:v>13863225.75374988</c:v>
                </c:pt>
                <c:pt idx="454">
                  <c:v>13863127.89899857</c:v>
                </c:pt>
                <c:pt idx="455">
                  <c:v>13863122.58128065</c:v>
                </c:pt>
                <c:pt idx="456">
                  <c:v>13863141.64375875</c:v>
                </c:pt>
                <c:pt idx="457">
                  <c:v>13863089.96102582</c:v>
                </c:pt>
                <c:pt idx="458">
                  <c:v>13863104.21926635</c:v>
                </c:pt>
                <c:pt idx="459">
                  <c:v>13863100.20408691</c:v>
                </c:pt>
                <c:pt idx="460">
                  <c:v>13863107.62539856</c:v>
                </c:pt>
                <c:pt idx="461">
                  <c:v>13863111.21254677</c:v>
                </c:pt>
                <c:pt idx="462">
                  <c:v>13863119.4933077</c:v>
                </c:pt>
                <c:pt idx="463">
                  <c:v>13863102.65371804</c:v>
                </c:pt>
                <c:pt idx="464">
                  <c:v>13863107.96786226</c:v>
                </c:pt>
                <c:pt idx="465">
                  <c:v>13863147.52385327</c:v>
                </c:pt>
                <c:pt idx="466">
                  <c:v>13863100.042979</c:v>
                </c:pt>
                <c:pt idx="467">
                  <c:v>13863131.09761101</c:v>
                </c:pt>
                <c:pt idx="468">
                  <c:v>13863098.43817764</c:v>
                </c:pt>
                <c:pt idx="469">
                  <c:v>13863132.09993896</c:v>
                </c:pt>
                <c:pt idx="470">
                  <c:v>13863080.65398335</c:v>
                </c:pt>
                <c:pt idx="471">
                  <c:v>13863146.06322282</c:v>
                </c:pt>
                <c:pt idx="472">
                  <c:v>13863083.67744749</c:v>
                </c:pt>
                <c:pt idx="473">
                  <c:v>13863102.33311198</c:v>
                </c:pt>
                <c:pt idx="474">
                  <c:v>13863100.88582943</c:v>
                </c:pt>
                <c:pt idx="475">
                  <c:v>13863091.90991196</c:v>
                </c:pt>
                <c:pt idx="476">
                  <c:v>13863088.99787669</c:v>
                </c:pt>
                <c:pt idx="477">
                  <c:v>13863092.31697279</c:v>
                </c:pt>
                <c:pt idx="478">
                  <c:v>13863086.69434867</c:v>
                </c:pt>
                <c:pt idx="479">
                  <c:v>13863073.63246846</c:v>
                </c:pt>
                <c:pt idx="480">
                  <c:v>13863076.02061459</c:v>
                </c:pt>
                <c:pt idx="481">
                  <c:v>13863074.00674942</c:v>
                </c:pt>
                <c:pt idx="482">
                  <c:v>13863078.25031857</c:v>
                </c:pt>
                <c:pt idx="483">
                  <c:v>13863081.96516331</c:v>
                </c:pt>
                <c:pt idx="484">
                  <c:v>13863061.97950081</c:v>
                </c:pt>
                <c:pt idx="485">
                  <c:v>13863064.22763046</c:v>
                </c:pt>
                <c:pt idx="486">
                  <c:v>13863067.04228463</c:v>
                </c:pt>
                <c:pt idx="487">
                  <c:v>13863064.99443398</c:v>
                </c:pt>
                <c:pt idx="488">
                  <c:v>13863068.40784009</c:v>
                </c:pt>
                <c:pt idx="489">
                  <c:v>13863065.26374892</c:v>
                </c:pt>
                <c:pt idx="490">
                  <c:v>13863063.10520236</c:v>
                </c:pt>
                <c:pt idx="491">
                  <c:v>13863064.18790334</c:v>
                </c:pt>
                <c:pt idx="492">
                  <c:v>13863063.15820177</c:v>
                </c:pt>
                <c:pt idx="493">
                  <c:v>13863058.94798904</c:v>
                </c:pt>
                <c:pt idx="494">
                  <c:v>13863062.40809637</c:v>
                </c:pt>
                <c:pt idx="495">
                  <c:v>13863064.79981248</c:v>
                </c:pt>
                <c:pt idx="496">
                  <c:v>13863062.07516978</c:v>
                </c:pt>
                <c:pt idx="497">
                  <c:v>13863057.41171989</c:v>
                </c:pt>
                <c:pt idx="498">
                  <c:v>13863060.59056203</c:v>
                </c:pt>
                <c:pt idx="499">
                  <c:v>13863060.68944271</c:v>
                </c:pt>
                <c:pt idx="500">
                  <c:v>13863058.10078856</c:v>
                </c:pt>
                <c:pt idx="501">
                  <c:v>13863057.97789215</c:v>
                </c:pt>
                <c:pt idx="502">
                  <c:v>13863058.87097258</c:v>
                </c:pt>
                <c:pt idx="503">
                  <c:v>13863052.18662239</c:v>
                </c:pt>
                <c:pt idx="504">
                  <c:v>13863049.86976046</c:v>
                </c:pt>
                <c:pt idx="505">
                  <c:v>13863050.73545938</c:v>
                </c:pt>
                <c:pt idx="506">
                  <c:v>13863050.05320479</c:v>
                </c:pt>
                <c:pt idx="507">
                  <c:v>13863050.66127371</c:v>
                </c:pt>
                <c:pt idx="508">
                  <c:v>13863049.60679186</c:v>
                </c:pt>
                <c:pt idx="509">
                  <c:v>13863050.42389625</c:v>
                </c:pt>
                <c:pt idx="510">
                  <c:v>13863051.57394848</c:v>
                </c:pt>
                <c:pt idx="511">
                  <c:v>13863051.02628404</c:v>
                </c:pt>
                <c:pt idx="512">
                  <c:v>13863050.88045893</c:v>
                </c:pt>
                <c:pt idx="513">
                  <c:v>13863050.42819253</c:v>
                </c:pt>
                <c:pt idx="514">
                  <c:v>13863053.883618</c:v>
                </c:pt>
                <c:pt idx="515">
                  <c:v>13863051.25784219</c:v>
                </c:pt>
                <c:pt idx="516">
                  <c:v>13863049.62807752</c:v>
                </c:pt>
                <c:pt idx="517">
                  <c:v>13863049.34835708</c:v>
                </c:pt>
                <c:pt idx="518">
                  <c:v>13863051.17797345</c:v>
                </c:pt>
                <c:pt idx="519">
                  <c:v>13863050.91362726</c:v>
                </c:pt>
                <c:pt idx="520">
                  <c:v>13863052.66938861</c:v>
                </c:pt>
                <c:pt idx="521">
                  <c:v>13863050.26733155</c:v>
                </c:pt>
                <c:pt idx="522">
                  <c:v>13863049.86585158</c:v>
                </c:pt>
                <c:pt idx="523">
                  <c:v>13863049.39062715</c:v>
                </c:pt>
                <c:pt idx="524">
                  <c:v>13863050.26651301</c:v>
                </c:pt>
                <c:pt idx="525">
                  <c:v>13863049.43085042</c:v>
                </c:pt>
                <c:pt idx="526">
                  <c:v>13863049.78228803</c:v>
                </c:pt>
                <c:pt idx="527">
                  <c:v>13863049.09177823</c:v>
                </c:pt>
                <c:pt idx="528">
                  <c:v>13863049.76432824</c:v>
                </c:pt>
                <c:pt idx="529">
                  <c:v>13863049.04106442</c:v>
                </c:pt>
                <c:pt idx="530">
                  <c:v>13863048.55902505</c:v>
                </c:pt>
                <c:pt idx="531">
                  <c:v>13863048.44781134</c:v>
                </c:pt>
                <c:pt idx="532">
                  <c:v>13863047.799297</c:v>
                </c:pt>
                <c:pt idx="533">
                  <c:v>13863047.72162784</c:v>
                </c:pt>
                <c:pt idx="534">
                  <c:v>13863047.95230332</c:v>
                </c:pt>
                <c:pt idx="535">
                  <c:v>13863048.15954951</c:v>
                </c:pt>
                <c:pt idx="536">
                  <c:v>13863047.91696901</c:v>
                </c:pt>
                <c:pt idx="537">
                  <c:v>13863047.38281958</c:v>
                </c:pt>
                <c:pt idx="538">
                  <c:v>13863047.71631438</c:v>
                </c:pt>
                <c:pt idx="539">
                  <c:v>13863047.32583994</c:v>
                </c:pt>
                <c:pt idx="540">
                  <c:v>13863047.91256749</c:v>
                </c:pt>
                <c:pt idx="541">
                  <c:v>13863047.97437016</c:v>
                </c:pt>
                <c:pt idx="542">
                  <c:v>13863047.8825468</c:v>
                </c:pt>
                <c:pt idx="543">
                  <c:v>13863047.70203327</c:v>
                </c:pt>
                <c:pt idx="544">
                  <c:v>13863047.76943698</c:v>
                </c:pt>
                <c:pt idx="545">
                  <c:v>13863047.45829587</c:v>
                </c:pt>
                <c:pt idx="546">
                  <c:v>13863047.87385206</c:v>
                </c:pt>
                <c:pt idx="547">
                  <c:v>13863047.6619789</c:v>
                </c:pt>
                <c:pt idx="548">
                  <c:v>13863047.85772939</c:v>
                </c:pt>
                <c:pt idx="549">
                  <c:v>13863047.51124831</c:v>
                </c:pt>
                <c:pt idx="550">
                  <c:v>13863047.82798031</c:v>
                </c:pt>
                <c:pt idx="551">
                  <c:v>13863047.14895253</c:v>
                </c:pt>
                <c:pt idx="552">
                  <c:v>13863047.38616917</c:v>
                </c:pt>
                <c:pt idx="553">
                  <c:v>13863047.14568783</c:v>
                </c:pt>
                <c:pt idx="554">
                  <c:v>13863047.26055471</c:v>
                </c:pt>
                <c:pt idx="555">
                  <c:v>13863046.97211517</c:v>
                </c:pt>
                <c:pt idx="556">
                  <c:v>13863047.04633988</c:v>
                </c:pt>
                <c:pt idx="557">
                  <c:v>13863046.84571618</c:v>
                </c:pt>
                <c:pt idx="558">
                  <c:v>13863046.98284758</c:v>
                </c:pt>
                <c:pt idx="559">
                  <c:v>13863046.6601457</c:v>
                </c:pt>
                <c:pt idx="560">
                  <c:v>13863046.72947222</c:v>
                </c:pt>
                <c:pt idx="561">
                  <c:v>13863046.39413092</c:v>
                </c:pt>
                <c:pt idx="562">
                  <c:v>13863046.23362236</c:v>
                </c:pt>
                <c:pt idx="563">
                  <c:v>13863046.46785948</c:v>
                </c:pt>
                <c:pt idx="564">
                  <c:v>13863046.3427732</c:v>
                </c:pt>
                <c:pt idx="565">
                  <c:v>13863046.28394886</c:v>
                </c:pt>
                <c:pt idx="566">
                  <c:v>13863046.3207368</c:v>
                </c:pt>
                <c:pt idx="567">
                  <c:v>13863046.29057682</c:v>
                </c:pt>
                <c:pt idx="568">
                  <c:v>13863046.27989041</c:v>
                </c:pt>
                <c:pt idx="569">
                  <c:v>13863046.20472879</c:v>
                </c:pt>
                <c:pt idx="570">
                  <c:v>13863046.29787328</c:v>
                </c:pt>
                <c:pt idx="571">
                  <c:v>13863046.34368274</c:v>
                </c:pt>
                <c:pt idx="572">
                  <c:v>13863046.33310257</c:v>
                </c:pt>
                <c:pt idx="573">
                  <c:v>13863046.22716756</c:v>
                </c:pt>
                <c:pt idx="574">
                  <c:v>13863046.23059908</c:v>
                </c:pt>
                <c:pt idx="575">
                  <c:v>13863046.17606434</c:v>
                </c:pt>
                <c:pt idx="576">
                  <c:v>13863046.31013047</c:v>
                </c:pt>
                <c:pt idx="577">
                  <c:v>13863046.22226099</c:v>
                </c:pt>
                <c:pt idx="578">
                  <c:v>13863046.30180619</c:v>
                </c:pt>
                <c:pt idx="579">
                  <c:v>13863046.14930532</c:v>
                </c:pt>
                <c:pt idx="580">
                  <c:v>13863046.16031663</c:v>
                </c:pt>
                <c:pt idx="581">
                  <c:v>13863046.14669814</c:v>
                </c:pt>
                <c:pt idx="582">
                  <c:v>13863046.17058205</c:v>
                </c:pt>
                <c:pt idx="583">
                  <c:v>13863046.13159566</c:v>
                </c:pt>
                <c:pt idx="584">
                  <c:v>13863046.14380684</c:v>
                </c:pt>
                <c:pt idx="585">
                  <c:v>13863046.09788466</c:v>
                </c:pt>
                <c:pt idx="586">
                  <c:v>13863046.08158218</c:v>
                </c:pt>
                <c:pt idx="587">
                  <c:v>13863046.06515448</c:v>
                </c:pt>
                <c:pt idx="588">
                  <c:v>13863046.03579205</c:v>
                </c:pt>
                <c:pt idx="589">
                  <c:v>13863046.15024666</c:v>
                </c:pt>
                <c:pt idx="590">
                  <c:v>13863046.04974699</c:v>
                </c:pt>
                <c:pt idx="591">
                  <c:v>13863045.99781349</c:v>
                </c:pt>
                <c:pt idx="592">
                  <c:v>13863046.08401007</c:v>
                </c:pt>
                <c:pt idx="593">
                  <c:v>13863046.01300441</c:v>
                </c:pt>
                <c:pt idx="594">
                  <c:v>13863046.00717694</c:v>
                </c:pt>
                <c:pt idx="595">
                  <c:v>13863045.99774193</c:v>
                </c:pt>
                <c:pt idx="596">
                  <c:v>13863045.99098952</c:v>
                </c:pt>
                <c:pt idx="597">
                  <c:v>13863045.99719778</c:v>
                </c:pt>
                <c:pt idx="598">
                  <c:v>13863045.99832536</c:v>
                </c:pt>
                <c:pt idx="599">
                  <c:v>13863046.02632397</c:v>
                </c:pt>
                <c:pt idx="600">
                  <c:v>13863046.02934357</c:v>
                </c:pt>
                <c:pt idx="601">
                  <c:v>13863045.98882123</c:v>
                </c:pt>
                <c:pt idx="602">
                  <c:v>13863046.00314684</c:v>
                </c:pt>
                <c:pt idx="603">
                  <c:v>13863045.99315191</c:v>
                </c:pt>
                <c:pt idx="604">
                  <c:v>13863046.00360257</c:v>
                </c:pt>
                <c:pt idx="605">
                  <c:v>13863046.00121044</c:v>
                </c:pt>
                <c:pt idx="606">
                  <c:v>13863046.04463866</c:v>
                </c:pt>
                <c:pt idx="607">
                  <c:v>13863046.01218311</c:v>
                </c:pt>
                <c:pt idx="608">
                  <c:v>13863045.98931732</c:v>
                </c:pt>
                <c:pt idx="609">
                  <c:v>13863045.98347895</c:v>
                </c:pt>
                <c:pt idx="610">
                  <c:v>13863045.99254078</c:v>
                </c:pt>
                <c:pt idx="611">
                  <c:v>13863045.98901135</c:v>
                </c:pt>
                <c:pt idx="612">
                  <c:v>13863045.99608897</c:v>
                </c:pt>
                <c:pt idx="613">
                  <c:v>13863045.9821326</c:v>
                </c:pt>
                <c:pt idx="614">
                  <c:v>13863045.99107129</c:v>
                </c:pt>
                <c:pt idx="615">
                  <c:v>13863045.9819425</c:v>
                </c:pt>
                <c:pt idx="616">
                  <c:v>13863045.97531655</c:v>
                </c:pt>
                <c:pt idx="617">
                  <c:v>13863045.97605277</c:v>
                </c:pt>
                <c:pt idx="618">
                  <c:v>13863045.96479541</c:v>
                </c:pt>
                <c:pt idx="619">
                  <c:v>13863045.96226085</c:v>
                </c:pt>
                <c:pt idx="620">
                  <c:v>13863045.95496098</c:v>
                </c:pt>
                <c:pt idx="621">
                  <c:v>13863045.95658898</c:v>
                </c:pt>
                <c:pt idx="622">
                  <c:v>13863045.96465542</c:v>
                </c:pt>
                <c:pt idx="623">
                  <c:v>13863045.95204062</c:v>
                </c:pt>
                <c:pt idx="624">
                  <c:v>13863045.95817294</c:v>
                </c:pt>
                <c:pt idx="625">
                  <c:v>13863045.94972603</c:v>
                </c:pt>
                <c:pt idx="626">
                  <c:v>13863045.95483411</c:v>
                </c:pt>
                <c:pt idx="627">
                  <c:v>13863045.94808148</c:v>
                </c:pt>
                <c:pt idx="628">
                  <c:v>13863045.94550699</c:v>
                </c:pt>
                <c:pt idx="629">
                  <c:v>13863045.95284927</c:v>
                </c:pt>
                <c:pt idx="630">
                  <c:v>13863045.95408325</c:v>
                </c:pt>
                <c:pt idx="631">
                  <c:v>13863045.95080209</c:v>
                </c:pt>
                <c:pt idx="632">
                  <c:v>13863045.95538787</c:v>
                </c:pt>
                <c:pt idx="633">
                  <c:v>13863045.95054013</c:v>
                </c:pt>
                <c:pt idx="634">
                  <c:v>13863045.9533543</c:v>
                </c:pt>
                <c:pt idx="635">
                  <c:v>13863045.95163741</c:v>
                </c:pt>
                <c:pt idx="636">
                  <c:v>13863045.95326689</c:v>
                </c:pt>
                <c:pt idx="637">
                  <c:v>13863045.94983289</c:v>
                </c:pt>
                <c:pt idx="638">
                  <c:v>13863045.9544307</c:v>
                </c:pt>
                <c:pt idx="639">
                  <c:v>13863045.94966304</c:v>
                </c:pt>
                <c:pt idx="640">
                  <c:v>13863045.94584965</c:v>
                </c:pt>
                <c:pt idx="641">
                  <c:v>13863045.94874974</c:v>
                </c:pt>
                <c:pt idx="642">
                  <c:v>13863045.94471886</c:v>
                </c:pt>
                <c:pt idx="643">
                  <c:v>13863045.9481202</c:v>
                </c:pt>
                <c:pt idx="644">
                  <c:v>13863045.94340898</c:v>
                </c:pt>
                <c:pt idx="645">
                  <c:v>13863045.9463287</c:v>
                </c:pt>
                <c:pt idx="646">
                  <c:v>13863045.93959705</c:v>
                </c:pt>
                <c:pt idx="647">
                  <c:v>13863045.94129316</c:v>
                </c:pt>
                <c:pt idx="648">
                  <c:v>13863045.93488226</c:v>
                </c:pt>
                <c:pt idx="649">
                  <c:v>13863045.93498041</c:v>
                </c:pt>
                <c:pt idx="650">
                  <c:v>13863045.92969349</c:v>
                </c:pt>
                <c:pt idx="651">
                  <c:v>13863045.92679775</c:v>
                </c:pt>
                <c:pt idx="652">
                  <c:v>13863045.92766479</c:v>
                </c:pt>
                <c:pt idx="653">
                  <c:v>13863045.92939066</c:v>
                </c:pt>
                <c:pt idx="654">
                  <c:v>13863045.92762274</c:v>
                </c:pt>
                <c:pt idx="655">
                  <c:v>13863045.92891127</c:v>
                </c:pt>
                <c:pt idx="656">
                  <c:v>13863045.92848893</c:v>
                </c:pt>
                <c:pt idx="657">
                  <c:v>13863045.92802232</c:v>
                </c:pt>
                <c:pt idx="658">
                  <c:v>13863045.92900235</c:v>
                </c:pt>
                <c:pt idx="659">
                  <c:v>13863045.92954783</c:v>
                </c:pt>
                <c:pt idx="660">
                  <c:v>13863045.92895815</c:v>
                </c:pt>
                <c:pt idx="661">
                  <c:v>13863045.92932054</c:v>
                </c:pt>
                <c:pt idx="662">
                  <c:v>13863045.92888609</c:v>
                </c:pt>
                <c:pt idx="663">
                  <c:v>13863045.92894514</c:v>
                </c:pt>
                <c:pt idx="664">
                  <c:v>13863045.92770104</c:v>
                </c:pt>
                <c:pt idx="665">
                  <c:v>13863045.92709147</c:v>
                </c:pt>
                <c:pt idx="666">
                  <c:v>13863045.9273311</c:v>
                </c:pt>
                <c:pt idx="667">
                  <c:v>13863045.92669749</c:v>
                </c:pt>
                <c:pt idx="668">
                  <c:v>13863045.92708149</c:v>
                </c:pt>
                <c:pt idx="669">
                  <c:v>13863045.92653815</c:v>
                </c:pt>
                <c:pt idx="670">
                  <c:v>13863045.92683284</c:v>
                </c:pt>
                <c:pt idx="671">
                  <c:v>13863045.92627486</c:v>
                </c:pt>
                <c:pt idx="672">
                  <c:v>13863045.92648535</c:v>
                </c:pt>
                <c:pt idx="673">
                  <c:v>13863045.92594118</c:v>
                </c:pt>
                <c:pt idx="674">
                  <c:v>13863045.92626965</c:v>
                </c:pt>
                <c:pt idx="675">
                  <c:v>13863045.92509827</c:v>
                </c:pt>
                <c:pt idx="676">
                  <c:v>13863045.92466144</c:v>
                </c:pt>
                <c:pt idx="677">
                  <c:v>13863045.9249895</c:v>
                </c:pt>
                <c:pt idx="678">
                  <c:v>13863045.92484191</c:v>
                </c:pt>
                <c:pt idx="679">
                  <c:v>13863045.92575843</c:v>
                </c:pt>
                <c:pt idx="680">
                  <c:v>13863045.92502728</c:v>
                </c:pt>
                <c:pt idx="681">
                  <c:v>13863045.92524388</c:v>
                </c:pt>
                <c:pt idx="682">
                  <c:v>13863045.92507719</c:v>
                </c:pt>
                <c:pt idx="683">
                  <c:v>13863045.9246939</c:v>
                </c:pt>
                <c:pt idx="684">
                  <c:v>13863045.92521582</c:v>
                </c:pt>
                <c:pt idx="685">
                  <c:v>13863045.92520029</c:v>
                </c:pt>
                <c:pt idx="686">
                  <c:v>13863045.92516298</c:v>
                </c:pt>
                <c:pt idx="687">
                  <c:v>13863045.92504008</c:v>
                </c:pt>
                <c:pt idx="688">
                  <c:v>13863045.92478559</c:v>
                </c:pt>
                <c:pt idx="689">
                  <c:v>13863045.92460482</c:v>
                </c:pt>
                <c:pt idx="690">
                  <c:v>13863045.92451763</c:v>
                </c:pt>
                <c:pt idx="691">
                  <c:v>13863045.92443728</c:v>
                </c:pt>
                <c:pt idx="692">
                  <c:v>13863045.92444479</c:v>
                </c:pt>
                <c:pt idx="693">
                  <c:v>13863045.92444239</c:v>
                </c:pt>
                <c:pt idx="694">
                  <c:v>13863045.9244318</c:v>
                </c:pt>
                <c:pt idx="695">
                  <c:v>13863045.92445483</c:v>
                </c:pt>
                <c:pt idx="696">
                  <c:v>13863045.92431944</c:v>
                </c:pt>
                <c:pt idx="697">
                  <c:v>13863045.92443689</c:v>
                </c:pt>
                <c:pt idx="698">
                  <c:v>13863045.92413094</c:v>
                </c:pt>
                <c:pt idx="699">
                  <c:v>13863045.92398885</c:v>
                </c:pt>
                <c:pt idx="700">
                  <c:v>13863045.92413363</c:v>
                </c:pt>
                <c:pt idx="701">
                  <c:v>13863045.92404368</c:v>
                </c:pt>
                <c:pt idx="702">
                  <c:v>13863045.92418064</c:v>
                </c:pt>
                <c:pt idx="703">
                  <c:v>13863045.92404787</c:v>
                </c:pt>
                <c:pt idx="704">
                  <c:v>13863045.92415404</c:v>
                </c:pt>
                <c:pt idx="705">
                  <c:v>13863045.92404225</c:v>
                </c:pt>
                <c:pt idx="706">
                  <c:v>13863045.92400927</c:v>
                </c:pt>
                <c:pt idx="707">
                  <c:v>13863045.92407127</c:v>
                </c:pt>
                <c:pt idx="708">
                  <c:v>13863045.92402428</c:v>
                </c:pt>
                <c:pt idx="709">
                  <c:v>13863045.9241089</c:v>
                </c:pt>
                <c:pt idx="710">
                  <c:v>13863045.92400245</c:v>
                </c:pt>
                <c:pt idx="711">
                  <c:v>13863045.92404807</c:v>
                </c:pt>
                <c:pt idx="712">
                  <c:v>13863045.92404445</c:v>
                </c:pt>
                <c:pt idx="713">
                  <c:v>13863045.92402528</c:v>
                </c:pt>
                <c:pt idx="714">
                  <c:v>13863045.92404372</c:v>
                </c:pt>
                <c:pt idx="715">
                  <c:v>13863045.92395668</c:v>
                </c:pt>
                <c:pt idx="716">
                  <c:v>13863045.9239197</c:v>
                </c:pt>
                <c:pt idx="717">
                  <c:v>13863045.92393582</c:v>
                </c:pt>
                <c:pt idx="718">
                  <c:v>13863045.92389905</c:v>
                </c:pt>
                <c:pt idx="719">
                  <c:v>13863045.92391193</c:v>
                </c:pt>
                <c:pt idx="720">
                  <c:v>13863045.92386966</c:v>
                </c:pt>
                <c:pt idx="721">
                  <c:v>13863045.92388515</c:v>
                </c:pt>
                <c:pt idx="722">
                  <c:v>13863045.92379377</c:v>
                </c:pt>
                <c:pt idx="723">
                  <c:v>13863045.92381298</c:v>
                </c:pt>
                <c:pt idx="724">
                  <c:v>13863045.92385001</c:v>
                </c:pt>
                <c:pt idx="725">
                  <c:v>13863045.9238051</c:v>
                </c:pt>
                <c:pt idx="726">
                  <c:v>13863045.92380882</c:v>
                </c:pt>
                <c:pt idx="727">
                  <c:v>13863045.92380951</c:v>
                </c:pt>
                <c:pt idx="728">
                  <c:v>13863045.92380735</c:v>
                </c:pt>
                <c:pt idx="729">
                  <c:v>13863045.92382289</c:v>
                </c:pt>
                <c:pt idx="730">
                  <c:v>13863045.92380251</c:v>
                </c:pt>
                <c:pt idx="731">
                  <c:v>13863045.92380935</c:v>
                </c:pt>
                <c:pt idx="732">
                  <c:v>13863045.9238549</c:v>
                </c:pt>
                <c:pt idx="733">
                  <c:v>13863045.92381877</c:v>
                </c:pt>
                <c:pt idx="734">
                  <c:v>13863045.92381768</c:v>
                </c:pt>
                <c:pt idx="735">
                  <c:v>13863045.92379855</c:v>
                </c:pt>
                <c:pt idx="736">
                  <c:v>13863045.92379067</c:v>
                </c:pt>
                <c:pt idx="737">
                  <c:v>13863045.92378723</c:v>
                </c:pt>
                <c:pt idx="738">
                  <c:v>13863045.92378584</c:v>
                </c:pt>
                <c:pt idx="739">
                  <c:v>13863045.92378541</c:v>
                </c:pt>
                <c:pt idx="740">
                  <c:v>13863045.92378777</c:v>
                </c:pt>
                <c:pt idx="741">
                  <c:v>13863045.9237997</c:v>
                </c:pt>
                <c:pt idx="742">
                  <c:v>13863045.92379137</c:v>
                </c:pt>
                <c:pt idx="743">
                  <c:v>13863045.92378488</c:v>
                </c:pt>
                <c:pt idx="744">
                  <c:v>13863045.92378742</c:v>
                </c:pt>
                <c:pt idx="745">
                  <c:v>13863045.92376922</c:v>
                </c:pt>
                <c:pt idx="746">
                  <c:v>13863045.92376198</c:v>
                </c:pt>
                <c:pt idx="747">
                  <c:v>13863045.92377232</c:v>
                </c:pt>
                <c:pt idx="748">
                  <c:v>13863045.92376558</c:v>
                </c:pt>
                <c:pt idx="749">
                  <c:v>13863045.92377674</c:v>
                </c:pt>
                <c:pt idx="750">
                  <c:v>13863045.923765</c:v>
                </c:pt>
                <c:pt idx="751">
                  <c:v>13863045.92376998</c:v>
                </c:pt>
                <c:pt idx="752">
                  <c:v>13863045.92376793</c:v>
                </c:pt>
                <c:pt idx="753">
                  <c:v>13863045.92376452</c:v>
                </c:pt>
                <c:pt idx="754">
                  <c:v>13863045.92376857</c:v>
                </c:pt>
                <c:pt idx="755">
                  <c:v>13863045.92376584</c:v>
                </c:pt>
                <c:pt idx="756">
                  <c:v>13863045.92376424</c:v>
                </c:pt>
                <c:pt idx="757">
                  <c:v>13863045.92376873</c:v>
                </c:pt>
                <c:pt idx="758">
                  <c:v>13863045.92376614</c:v>
                </c:pt>
                <c:pt idx="759">
                  <c:v>13863045.92375965</c:v>
                </c:pt>
                <c:pt idx="760">
                  <c:v>13863045.92376248</c:v>
                </c:pt>
                <c:pt idx="761">
                  <c:v>13863045.92375807</c:v>
                </c:pt>
                <c:pt idx="762">
                  <c:v>13863045.92375701</c:v>
                </c:pt>
                <c:pt idx="763">
                  <c:v>13863045.92375762</c:v>
                </c:pt>
                <c:pt idx="764">
                  <c:v>13863045.92375862</c:v>
                </c:pt>
                <c:pt idx="765">
                  <c:v>13863045.92375817</c:v>
                </c:pt>
                <c:pt idx="766">
                  <c:v>13863045.92375598</c:v>
                </c:pt>
                <c:pt idx="767">
                  <c:v>13863045.9237579</c:v>
                </c:pt>
                <c:pt idx="768">
                  <c:v>13863045.92375361</c:v>
                </c:pt>
                <c:pt idx="769">
                  <c:v>13863045.92375166</c:v>
                </c:pt>
                <c:pt idx="770">
                  <c:v>13863045.92375379</c:v>
                </c:pt>
                <c:pt idx="771">
                  <c:v>13863045.92375238</c:v>
                </c:pt>
                <c:pt idx="772">
                  <c:v>13863045.92375589</c:v>
                </c:pt>
                <c:pt idx="773">
                  <c:v>13863045.92375268</c:v>
                </c:pt>
                <c:pt idx="774">
                  <c:v>13863045.92375327</c:v>
                </c:pt>
                <c:pt idx="775">
                  <c:v>13863045.92375276</c:v>
                </c:pt>
                <c:pt idx="776">
                  <c:v>13863045.92375233</c:v>
                </c:pt>
                <c:pt idx="777">
                  <c:v>13863045.92375133</c:v>
                </c:pt>
                <c:pt idx="778">
                  <c:v>13863045.92375388</c:v>
                </c:pt>
                <c:pt idx="779">
                  <c:v>13863045.92375187</c:v>
                </c:pt>
                <c:pt idx="780">
                  <c:v>13863045.92375523</c:v>
                </c:pt>
                <c:pt idx="781">
                  <c:v>13863045.92375093</c:v>
                </c:pt>
                <c:pt idx="782">
                  <c:v>13863045.92375067</c:v>
                </c:pt>
                <c:pt idx="783">
                  <c:v>13863045.92375055</c:v>
                </c:pt>
                <c:pt idx="784">
                  <c:v>13863045.92375077</c:v>
                </c:pt>
                <c:pt idx="785">
                  <c:v>13863045.92375024</c:v>
                </c:pt>
                <c:pt idx="786">
                  <c:v>13863045.92375063</c:v>
                </c:pt>
                <c:pt idx="787">
                  <c:v>13863045.92375058</c:v>
                </c:pt>
                <c:pt idx="788">
                  <c:v>13863045.9237506</c:v>
                </c:pt>
                <c:pt idx="789">
                  <c:v>13863045.92375054</c:v>
                </c:pt>
                <c:pt idx="790">
                  <c:v>13863045.92375085</c:v>
                </c:pt>
                <c:pt idx="791">
                  <c:v>13863045.92374987</c:v>
                </c:pt>
                <c:pt idx="792">
                  <c:v>13863045.92375015</c:v>
                </c:pt>
                <c:pt idx="793">
                  <c:v>13863045.92374955</c:v>
                </c:pt>
                <c:pt idx="794">
                  <c:v>13863045.92375023</c:v>
                </c:pt>
                <c:pt idx="795">
                  <c:v>13863045.92374968</c:v>
                </c:pt>
                <c:pt idx="796">
                  <c:v>13863045.92374981</c:v>
                </c:pt>
                <c:pt idx="797">
                  <c:v>13863045.92374969</c:v>
                </c:pt>
                <c:pt idx="798">
                  <c:v>13863045.92374928</c:v>
                </c:pt>
                <c:pt idx="799">
                  <c:v>13863045.92374928</c:v>
                </c:pt>
                <c:pt idx="800">
                  <c:v>13863045.9237495</c:v>
                </c:pt>
                <c:pt idx="801">
                  <c:v>13863045.92374958</c:v>
                </c:pt>
                <c:pt idx="802">
                  <c:v>13863045.92374954</c:v>
                </c:pt>
                <c:pt idx="803">
                  <c:v>13863045.92374944</c:v>
                </c:pt>
                <c:pt idx="804">
                  <c:v>13863045.92374925</c:v>
                </c:pt>
                <c:pt idx="805">
                  <c:v>13863045.92374917</c:v>
                </c:pt>
                <c:pt idx="806">
                  <c:v>13863045.92374985</c:v>
                </c:pt>
                <c:pt idx="807">
                  <c:v>13863045.9237493</c:v>
                </c:pt>
                <c:pt idx="808">
                  <c:v>13863045.92374983</c:v>
                </c:pt>
                <c:pt idx="809">
                  <c:v>13863045.92374914</c:v>
                </c:pt>
                <c:pt idx="810">
                  <c:v>13863045.92374953</c:v>
                </c:pt>
                <c:pt idx="811">
                  <c:v>13863045.92374933</c:v>
                </c:pt>
                <c:pt idx="812">
                  <c:v>13863045.92374951</c:v>
                </c:pt>
                <c:pt idx="813">
                  <c:v>13863045.92374924</c:v>
                </c:pt>
                <c:pt idx="814">
                  <c:v>13863045.92374975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CO!$A$2:$A$816</c:f>
              <c:numCache>
                <c:formatCode>General</c:formatCode>
                <c:ptCount val="8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</c:numCache>
            </c:numRef>
          </c:cat>
          <c:val>
            <c:numRef>
              <c:f>CT y CO!$C$2:$C$816</c:f>
              <c:numCache>
                <c:formatCode>General</c:formatCode>
                <c:ptCount val="815"/>
                <c:pt idx="0">
                  <c:v>0</c:v>
                </c:pt>
                <c:pt idx="1">
                  <c:v>766385.2333057045</c:v>
                </c:pt>
                <c:pt idx="2">
                  <c:v>767285.1652799683</c:v>
                </c:pt>
                <c:pt idx="3">
                  <c:v>768211.1150490352</c:v>
                </c:pt>
                <c:pt idx="4">
                  <c:v>769163.3826411002</c:v>
                </c:pt>
                <c:pt idx="5">
                  <c:v>770142.665867572</c:v>
                </c:pt>
                <c:pt idx="6">
                  <c:v>771150.0418498516</c:v>
                </c:pt>
                <c:pt idx="7">
                  <c:v>772186.9651820093</c:v>
                </c:pt>
                <c:pt idx="8">
                  <c:v>773255.2812131584</c:v>
                </c:pt>
                <c:pt idx="9">
                  <c:v>774357.2541246964</c:v>
                </c:pt>
                <c:pt idx="10">
                  <c:v>775495.6105718475</c:v>
                </c:pt>
                <c:pt idx="11">
                  <c:v>776673.6007762291</c:v>
                </c:pt>
                <c:pt idx="12">
                  <c:v>777895.080221188</c:v>
                </c:pt>
                <c:pt idx="13">
                  <c:v>779164.6166601758</c:v>
                </c:pt>
                <c:pt idx="14">
                  <c:v>780289.2001136097</c:v>
                </c:pt>
                <c:pt idx="15">
                  <c:v>781468.5907886545</c:v>
                </c:pt>
                <c:pt idx="16">
                  <c:v>782707.9273236421</c:v>
                </c:pt>
                <c:pt idx="17">
                  <c:v>784013.3614898042</c:v>
                </c:pt>
                <c:pt idx="18">
                  <c:v>613390.4486620271</c:v>
                </c:pt>
                <c:pt idx="19">
                  <c:v>574801.7294904757</c:v>
                </c:pt>
                <c:pt idx="20">
                  <c:v>590800.5673192713</c:v>
                </c:pt>
                <c:pt idx="21">
                  <c:v>590838.2684714599</c:v>
                </c:pt>
                <c:pt idx="22">
                  <c:v>578225.7546383257</c:v>
                </c:pt>
                <c:pt idx="23">
                  <c:v>578260.9616263565</c:v>
                </c:pt>
                <c:pt idx="24">
                  <c:v>567716.2321665453</c:v>
                </c:pt>
                <c:pt idx="25">
                  <c:v>567748.4805614529</c:v>
                </c:pt>
                <c:pt idx="26">
                  <c:v>558821.6242386269</c:v>
                </c:pt>
                <c:pt idx="27">
                  <c:v>558850.8607982061</c:v>
                </c:pt>
                <c:pt idx="28">
                  <c:v>551209.9046361127</c:v>
                </c:pt>
                <c:pt idx="29">
                  <c:v>551236.931567535</c:v>
                </c:pt>
                <c:pt idx="30">
                  <c:v>544641.8778809891</c:v>
                </c:pt>
                <c:pt idx="31">
                  <c:v>544665.8633553085</c:v>
                </c:pt>
                <c:pt idx="32">
                  <c:v>538936.4067841668</c:v>
                </c:pt>
                <c:pt idx="33">
                  <c:v>538958.9095801662</c:v>
                </c:pt>
                <c:pt idx="34">
                  <c:v>533978.3092801308</c:v>
                </c:pt>
                <c:pt idx="35">
                  <c:v>532000.5353472272</c:v>
                </c:pt>
                <c:pt idx="36">
                  <c:v>537522.1344971657</c:v>
                </c:pt>
                <c:pt idx="37">
                  <c:v>543315.1374181956</c:v>
                </c:pt>
                <c:pt idx="38">
                  <c:v>549189.3958596027</c:v>
                </c:pt>
                <c:pt idx="39">
                  <c:v>548800.7298026786</c:v>
                </c:pt>
                <c:pt idx="40">
                  <c:v>554806.9937910272</c:v>
                </c:pt>
                <c:pt idx="41">
                  <c:v>558155.5129653919</c:v>
                </c:pt>
                <c:pt idx="42">
                  <c:v>560658.5817343623</c:v>
                </c:pt>
                <c:pt idx="43">
                  <c:v>560443.2245855115</c:v>
                </c:pt>
                <c:pt idx="44">
                  <c:v>565260.2587563139</c:v>
                </c:pt>
                <c:pt idx="45">
                  <c:v>566690.1870553389</c:v>
                </c:pt>
                <c:pt idx="46">
                  <c:v>566898.6431057572</c:v>
                </c:pt>
                <c:pt idx="47">
                  <c:v>568788.8929146013</c:v>
                </c:pt>
                <c:pt idx="48">
                  <c:v>568990.4022350843</c:v>
                </c:pt>
                <c:pt idx="49">
                  <c:v>571083.7796289704</c:v>
                </c:pt>
                <c:pt idx="50">
                  <c:v>571274.465666828</c:v>
                </c:pt>
                <c:pt idx="51">
                  <c:v>573653.5519652483</c:v>
                </c:pt>
                <c:pt idx="52">
                  <c:v>573829.304457159</c:v>
                </c:pt>
                <c:pt idx="53">
                  <c:v>576557.6659470319</c:v>
                </c:pt>
                <c:pt idx="54">
                  <c:v>577271.5292924021</c:v>
                </c:pt>
                <c:pt idx="55">
                  <c:v>585879.0898727786</c:v>
                </c:pt>
                <c:pt idx="56">
                  <c:v>593417.6115926321</c:v>
                </c:pt>
                <c:pt idx="57">
                  <c:v>602258.9122631213</c:v>
                </c:pt>
                <c:pt idx="58">
                  <c:v>610570.9932288269</c:v>
                </c:pt>
                <c:pt idx="59">
                  <c:v>614796.7809217188</c:v>
                </c:pt>
                <c:pt idx="60">
                  <c:v>614233.696750877</c:v>
                </c:pt>
                <c:pt idx="61">
                  <c:v>616718.5976695616</c:v>
                </c:pt>
                <c:pt idx="62">
                  <c:v>617288.2625943866</c:v>
                </c:pt>
                <c:pt idx="63">
                  <c:v>623338.3955996933</c:v>
                </c:pt>
                <c:pt idx="64">
                  <c:v>624794.0698910179</c:v>
                </c:pt>
                <c:pt idx="65">
                  <c:v>625750.4324043135</c:v>
                </c:pt>
                <c:pt idx="66">
                  <c:v>627608.7365454556</c:v>
                </c:pt>
                <c:pt idx="67">
                  <c:v>628614.5172569687</c:v>
                </c:pt>
                <c:pt idx="68">
                  <c:v>630209.4343699329</c:v>
                </c:pt>
                <c:pt idx="69">
                  <c:v>631237.3690276241</c:v>
                </c:pt>
                <c:pt idx="70">
                  <c:v>632516.7648632447</c:v>
                </c:pt>
                <c:pt idx="71">
                  <c:v>633745.3642234922</c:v>
                </c:pt>
                <c:pt idx="72">
                  <c:v>635035.219917304</c:v>
                </c:pt>
                <c:pt idx="73">
                  <c:v>635923.3463582995</c:v>
                </c:pt>
                <c:pt idx="74">
                  <c:v>646703.8163743757</c:v>
                </c:pt>
                <c:pt idx="75">
                  <c:v>652940.7531026283</c:v>
                </c:pt>
                <c:pt idx="76">
                  <c:v>662975.6605538821</c:v>
                </c:pt>
                <c:pt idx="77">
                  <c:v>671910.4799758971</c:v>
                </c:pt>
                <c:pt idx="78">
                  <c:v>674771.6411601009</c:v>
                </c:pt>
                <c:pt idx="79">
                  <c:v>676335.4759035667</c:v>
                </c:pt>
                <c:pt idx="80">
                  <c:v>676841.5524445402</c:v>
                </c:pt>
                <c:pt idx="81">
                  <c:v>679088.9391185202</c:v>
                </c:pt>
                <c:pt idx="82">
                  <c:v>679716.266813499</c:v>
                </c:pt>
                <c:pt idx="83">
                  <c:v>687565.0488120595</c:v>
                </c:pt>
                <c:pt idx="84">
                  <c:v>695068.9838027318</c:v>
                </c:pt>
                <c:pt idx="85">
                  <c:v>699009.1363605848</c:v>
                </c:pt>
                <c:pt idx="86">
                  <c:v>699653.7239544794</c:v>
                </c:pt>
                <c:pt idx="87">
                  <c:v>702071.3716793281</c:v>
                </c:pt>
                <c:pt idx="88">
                  <c:v>702739.8901303982</c:v>
                </c:pt>
                <c:pt idx="89">
                  <c:v>704622.6935018853</c:v>
                </c:pt>
                <c:pt idx="90">
                  <c:v>705269.8954311393</c:v>
                </c:pt>
                <c:pt idx="91">
                  <c:v>707109.2292776692</c:v>
                </c:pt>
                <c:pt idx="92">
                  <c:v>707219.7092372999</c:v>
                </c:pt>
                <c:pt idx="93">
                  <c:v>717291.0724900435</c:v>
                </c:pt>
                <c:pt idx="94">
                  <c:v>725866.3084539035</c:v>
                </c:pt>
                <c:pt idx="95">
                  <c:v>736534.9287772842</c:v>
                </c:pt>
                <c:pt idx="96">
                  <c:v>744493.683043666</c:v>
                </c:pt>
                <c:pt idx="97">
                  <c:v>751126.3709476999</c:v>
                </c:pt>
                <c:pt idx="98">
                  <c:v>752924.6246933424</c:v>
                </c:pt>
                <c:pt idx="99">
                  <c:v>752550.7796724364</c:v>
                </c:pt>
                <c:pt idx="100">
                  <c:v>756867.218876211</c:v>
                </c:pt>
                <c:pt idx="101">
                  <c:v>756953.8312544129</c:v>
                </c:pt>
                <c:pt idx="102">
                  <c:v>767991.0855551728</c:v>
                </c:pt>
                <c:pt idx="103">
                  <c:v>776138.2462818245</c:v>
                </c:pt>
                <c:pt idx="104">
                  <c:v>780742.6533422024</c:v>
                </c:pt>
                <c:pt idx="105">
                  <c:v>788004.4261666527</c:v>
                </c:pt>
                <c:pt idx="106">
                  <c:v>792369.7008707423</c:v>
                </c:pt>
                <c:pt idx="107">
                  <c:v>791777.2892939372</c:v>
                </c:pt>
                <c:pt idx="108">
                  <c:v>793775.9067625338</c:v>
                </c:pt>
                <c:pt idx="109">
                  <c:v>793149.9658110399</c:v>
                </c:pt>
                <c:pt idx="110">
                  <c:v>793343.4631168038</c:v>
                </c:pt>
                <c:pt idx="111">
                  <c:v>793180.4003472344</c:v>
                </c:pt>
                <c:pt idx="112">
                  <c:v>803012.5574771834</c:v>
                </c:pt>
                <c:pt idx="113">
                  <c:v>813680.7981717539</c:v>
                </c:pt>
                <c:pt idx="114">
                  <c:v>824398.5564411057</c:v>
                </c:pt>
                <c:pt idx="115">
                  <c:v>830763.3624985283</c:v>
                </c:pt>
                <c:pt idx="116">
                  <c:v>839317.8712023485</c:v>
                </c:pt>
                <c:pt idx="117">
                  <c:v>847214.9241804001</c:v>
                </c:pt>
                <c:pt idx="118">
                  <c:v>850629.3109793274</c:v>
                </c:pt>
                <c:pt idx="119">
                  <c:v>850748.3422139673</c:v>
                </c:pt>
                <c:pt idx="120">
                  <c:v>861041.7937480875</c:v>
                </c:pt>
                <c:pt idx="121">
                  <c:v>870407.8731715481</c:v>
                </c:pt>
                <c:pt idx="122">
                  <c:v>876984.5997853971</c:v>
                </c:pt>
                <c:pt idx="123">
                  <c:v>884858.7466187157</c:v>
                </c:pt>
                <c:pt idx="124">
                  <c:v>886904.56406717</c:v>
                </c:pt>
                <c:pt idx="125">
                  <c:v>886944.3743477976</c:v>
                </c:pt>
                <c:pt idx="126">
                  <c:v>887316.4206019104</c:v>
                </c:pt>
                <c:pt idx="127">
                  <c:v>887133.2575036982</c:v>
                </c:pt>
                <c:pt idx="128">
                  <c:v>889965.6757406597</c:v>
                </c:pt>
                <c:pt idx="129">
                  <c:v>890014.990844581</c:v>
                </c:pt>
                <c:pt idx="130">
                  <c:v>899700.3672445345</c:v>
                </c:pt>
                <c:pt idx="131">
                  <c:v>910863.2548739035</c:v>
                </c:pt>
                <c:pt idx="132">
                  <c:v>920120.9598411894</c:v>
                </c:pt>
                <c:pt idx="133">
                  <c:v>927392.4930638035</c:v>
                </c:pt>
                <c:pt idx="134">
                  <c:v>936835.7721991141</c:v>
                </c:pt>
                <c:pt idx="135">
                  <c:v>945106.7260662038</c:v>
                </c:pt>
                <c:pt idx="136">
                  <c:v>953810.1991651849</c:v>
                </c:pt>
                <c:pt idx="137">
                  <c:v>961504.6789675211</c:v>
                </c:pt>
                <c:pt idx="138">
                  <c:v>970632.5699841905</c:v>
                </c:pt>
                <c:pt idx="139">
                  <c:v>980517.5976063983</c:v>
                </c:pt>
                <c:pt idx="140">
                  <c:v>986506.2245260603</c:v>
                </c:pt>
                <c:pt idx="141">
                  <c:v>994473.6499425216</c:v>
                </c:pt>
                <c:pt idx="142">
                  <c:v>999825.8118846279</c:v>
                </c:pt>
                <c:pt idx="143">
                  <c:v>1003868.228476993</c:v>
                </c:pt>
                <c:pt idx="144">
                  <c:v>1003706.998881731</c:v>
                </c:pt>
                <c:pt idx="145">
                  <c:v>1010984.351237473</c:v>
                </c:pt>
                <c:pt idx="146">
                  <c:v>1018728.4185647</c:v>
                </c:pt>
                <c:pt idx="147">
                  <c:v>1021762.792377484</c:v>
                </c:pt>
                <c:pt idx="148">
                  <c:v>1021982.4964234</c:v>
                </c:pt>
                <c:pt idx="149">
                  <c:v>1031812.161421238</c:v>
                </c:pt>
                <c:pt idx="150">
                  <c:v>1042303.224807875</c:v>
                </c:pt>
                <c:pt idx="151">
                  <c:v>1048815.980593659</c:v>
                </c:pt>
                <c:pt idx="152">
                  <c:v>1057657.975024626</c:v>
                </c:pt>
                <c:pt idx="153">
                  <c:v>1066213.814429922</c:v>
                </c:pt>
                <c:pt idx="154">
                  <c:v>1074829.132400576</c:v>
                </c:pt>
                <c:pt idx="155">
                  <c:v>1082460.476543929</c:v>
                </c:pt>
                <c:pt idx="156">
                  <c:v>1092274.322037563</c:v>
                </c:pt>
                <c:pt idx="157">
                  <c:v>1102892.505511096</c:v>
                </c:pt>
                <c:pt idx="158">
                  <c:v>1110503.536120038</c:v>
                </c:pt>
                <c:pt idx="159">
                  <c:v>1119464.692271463</c:v>
                </c:pt>
                <c:pt idx="160">
                  <c:v>1124756.449997187</c:v>
                </c:pt>
                <c:pt idx="161">
                  <c:v>1127702.903052367</c:v>
                </c:pt>
                <c:pt idx="162">
                  <c:v>1127683.728423563</c:v>
                </c:pt>
                <c:pt idx="163">
                  <c:v>1134225.160468801</c:v>
                </c:pt>
                <c:pt idx="164">
                  <c:v>1142156.05064654</c:v>
                </c:pt>
                <c:pt idx="165">
                  <c:v>1145972.07530106</c:v>
                </c:pt>
                <c:pt idx="166">
                  <c:v>1145777.536564923</c:v>
                </c:pt>
                <c:pt idx="167">
                  <c:v>1156957.978814777</c:v>
                </c:pt>
                <c:pt idx="168">
                  <c:v>1166248.668174923</c:v>
                </c:pt>
                <c:pt idx="169">
                  <c:v>1173242.70746318</c:v>
                </c:pt>
                <c:pt idx="170">
                  <c:v>1182602.198919125</c:v>
                </c:pt>
                <c:pt idx="171">
                  <c:v>1191077.338828015</c:v>
                </c:pt>
                <c:pt idx="172">
                  <c:v>1199983.869244552</c:v>
                </c:pt>
                <c:pt idx="173">
                  <c:v>1207998.337083866</c:v>
                </c:pt>
                <c:pt idx="174">
                  <c:v>1217820.167855721</c:v>
                </c:pt>
                <c:pt idx="175">
                  <c:v>1228511.624589188</c:v>
                </c:pt>
                <c:pt idx="176">
                  <c:v>1236000.503653847</c:v>
                </c:pt>
                <c:pt idx="177">
                  <c:v>1245159.579973193</c:v>
                </c:pt>
                <c:pt idx="178">
                  <c:v>1251489.568944426</c:v>
                </c:pt>
                <c:pt idx="179">
                  <c:v>1256060.02680947</c:v>
                </c:pt>
                <c:pt idx="180">
                  <c:v>1255931.118772895</c:v>
                </c:pt>
                <c:pt idx="181">
                  <c:v>1263950.856559139</c:v>
                </c:pt>
                <c:pt idx="182">
                  <c:v>1272614.909997451</c:v>
                </c:pt>
                <c:pt idx="183">
                  <c:v>1276056.408339034</c:v>
                </c:pt>
                <c:pt idx="184">
                  <c:v>1276158.621750971</c:v>
                </c:pt>
                <c:pt idx="185">
                  <c:v>1286554.528791541</c:v>
                </c:pt>
                <c:pt idx="186">
                  <c:v>1297196.329908512</c:v>
                </c:pt>
                <c:pt idx="187">
                  <c:v>1304031.780023168</c:v>
                </c:pt>
                <c:pt idx="188">
                  <c:v>1312931.969078897</c:v>
                </c:pt>
                <c:pt idx="189">
                  <c:v>1321354.98463184</c:v>
                </c:pt>
                <c:pt idx="190">
                  <c:v>1329948.922590206</c:v>
                </c:pt>
                <c:pt idx="191">
                  <c:v>1337653.384062554</c:v>
                </c:pt>
                <c:pt idx="192">
                  <c:v>1347346.523273908</c:v>
                </c:pt>
                <c:pt idx="193">
                  <c:v>1358297.900367339</c:v>
                </c:pt>
                <c:pt idx="194">
                  <c:v>1366870.587693238</c:v>
                </c:pt>
                <c:pt idx="195">
                  <c:v>1376804.246725139</c:v>
                </c:pt>
                <c:pt idx="196">
                  <c:v>1383291.925213084</c:v>
                </c:pt>
                <c:pt idx="197">
                  <c:v>1387103.512912115</c:v>
                </c:pt>
                <c:pt idx="198">
                  <c:v>1391409.694717895</c:v>
                </c:pt>
                <c:pt idx="199">
                  <c:v>1398190.784662175</c:v>
                </c:pt>
                <c:pt idx="200">
                  <c:v>1406791.838590949</c:v>
                </c:pt>
                <c:pt idx="201">
                  <c:v>1410988.190049387</c:v>
                </c:pt>
                <c:pt idx="202">
                  <c:v>1410765.37741127</c:v>
                </c:pt>
                <c:pt idx="203">
                  <c:v>1422042.412129764</c:v>
                </c:pt>
                <c:pt idx="204">
                  <c:v>1431678.898005696</c:v>
                </c:pt>
                <c:pt idx="205">
                  <c:v>1438856.624536113</c:v>
                </c:pt>
                <c:pt idx="206">
                  <c:v>1448222.034426959</c:v>
                </c:pt>
                <c:pt idx="207">
                  <c:v>1456649.220257788</c:v>
                </c:pt>
                <c:pt idx="208">
                  <c:v>1465322.276096454</c:v>
                </c:pt>
                <c:pt idx="209">
                  <c:v>1472999.55858823</c:v>
                </c:pt>
                <c:pt idx="210">
                  <c:v>1482654.449603502</c:v>
                </c:pt>
                <c:pt idx="211">
                  <c:v>1493554.682269194</c:v>
                </c:pt>
                <c:pt idx="212">
                  <c:v>1501919.458603771</c:v>
                </c:pt>
                <c:pt idx="213">
                  <c:v>1511868.338049298</c:v>
                </c:pt>
                <c:pt idx="214">
                  <c:v>1519127.26112167</c:v>
                </c:pt>
                <c:pt idx="215">
                  <c:v>1524282.291005005</c:v>
                </c:pt>
                <c:pt idx="216">
                  <c:v>1528955.355559228</c:v>
                </c:pt>
                <c:pt idx="217">
                  <c:v>1536740.036199003</c:v>
                </c:pt>
                <c:pt idx="218">
                  <c:v>1545777.18684102</c:v>
                </c:pt>
                <c:pt idx="219">
                  <c:v>1553829.19894574</c:v>
                </c:pt>
                <c:pt idx="220">
                  <c:v>1560695.709526875</c:v>
                </c:pt>
                <c:pt idx="221">
                  <c:v>1570214.560164645</c:v>
                </c:pt>
                <c:pt idx="222">
                  <c:v>1580856.502308856</c:v>
                </c:pt>
                <c:pt idx="223">
                  <c:v>1587614.121385593</c:v>
                </c:pt>
                <c:pt idx="224">
                  <c:v>1596208.696154821</c:v>
                </c:pt>
                <c:pt idx="225">
                  <c:v>1604103.808652923</c:v>
                </c:pt>
                <c:pt idx="226">
                  <c:v>1612074.846781818</c:v>
                </c:pt>
                <c:pt idx="227">
                  <c:v>1619062.657222548</c:v>
                </c:pt>
                <c:pt idx="228">
                  <c:v>1628046.433742246</c:v>
                </c:pt>
                <c:pt idx="229">
                  <c:v>1638838.297824048</c:v>
                </c:pt>
                <c:pt idx="230">
                  <c:v>1647810.855521705</c:v>
                </c:pt>
                <c:pt idx="231">
                  <c:v>1658330.249118009</c:v>
                </c:pt>
                <c:pt idx="232">
                  <c:v>1665887.290141645</c:v>
                </c:pt>
                <c:pt idx="233">
                  <c:v>1670552.486115986</c:v>
                </c:pt>
                <c:pt idx="234">
                  <c:v>1675532.614813663</c:v>
                </c:pt>
                <c:pt idx="235">
                  <c:v>1683105.140366917</c:v>
                </c:pt>
                <c:pt idx="236">
                  <c:v>1692336.342170623</c:v>
                </c:pt>
                <c:pt idx="237">
                  <c:v>1700407.751518433</c:v>
                </c:pt>
                <c:pt idx="238">
                  <c:v>1708327.619396032</c:v>
                </c:pt>
                <c:pt idx="239">
                  <c:v>1718746.669301689</c:v>
                </c:pt>
                <c:pt idx="240">
                  <c:v>1728568.455537975</c:v>
                </c:pt>
                <c:pt idx="241">
                  <c:v>1735707.478320053</c:v>
                </c:pt>
                <c:pt idx="242">
                  <c:v>1744801.378641599</c:v>
                </c:pt>
                <c:pt idx="243">
                  <c:v>1752750.356072227</c:v>
                </c:pt>
                <c:pt idx="244">
                  <c:v>1760738.559865126</c:v>
                </c:pt>
                <c:pt idx="245">
                  <c:v>1767563.996674876</c:v>
                </c:pt>
                <c:pt idx="246">
                  <c:v>1776433.235938014</c:v>
                </c:pt>
                <c:pt idx="247">
                  <c:v>1787039.399865028</c:v>
                </c:pt>
                <c:pt idx="248">
                  <c:v>1795517.461935788</c:v>
                </c:pt>
                <c:pt idx="249">
                  <c:v>1805779.185827418</c:v>
                </c:pt>
                <c:pt idx="250">
                  <c:v>1813779.340075481</c:v>
                </c:pt>
                <c:pt idx="251">
                  <c:v>1819519.467052602</c:v>
                </c:pt>
                <c:pt idx="252">
                  <c:v>1824764.77450364</c:v>
                </c:pt>
                <c:pt idx="253">
                  <c:v>1833059.645424956</c:v>
                </c:pt>
                <c:pt idx="254">
                  <c:v>1842564.597426372</c:v>
                </c:pt>
                <c:pt idx="255">
                  <c:v>1851227.600087594</c:v>
                </c:pt>
                <c:pt idx="256">
                  <c:v>1858711.019013316</c:v>
                </c:pt>
                <c:pt idx="257">
                  <c:v>1868547.834614263</c:v>
                </c:pt>
                <c:pt idx="258">
                  <c:v>1879344.935186969</c:v>
                </c:pt>
                <c:pt idx="259">
                  <c:v>1886356.333900686</c:v>
                </c:pt>
                <c:pt idx="260">
                  <c:v>1894977.379254996</c:v>
                </c:pt>
                <c:pt idx="261">
                  <c:v>1902724.414825317</c:v>
                </c:pt>
                <c:pt idx="262">
                  <c:v>1910394.953538139</c:v>
                </c:pt>
                <c:pt idx="263">
                  <c:v>1916945.686447835</c:v>
                </c:pt>
                <c:pt idx="264">
                  <c:v>1925373.629959805</c:v>
                </c:pt>
                <c:pt idx="265">
                  <c:v>1935899.076038973</c:v>
                </c:pt>
                <c:pt idx="266">
                  <c:v>1944853.712990581</c:v>
                </c:pt>
                <c:pt idx="267">
                  <c:v>1955549.200250324</c:v>
                </c:pt>
                <c:pt idx="268">
                  <c:v>1963663.217412271</c:v>
                </c:pt>
                <c:pt idx="269">
                  <c:v>1968788.631411127</c:v>
                </c:pt>
                <c:pt idx="270">
                  <c:v>1974085.497966977</c:v>
                </c:pt>
                <c:pt idx="271">
                  <c:v>1981932.835044354</c:v>
                </c:pt>
                <c:pt idx="272">
                  <c:v>1991369.603012289</c:v>
                </c:pt>
                <c:pt idx="273">
                  <c:v>1999696.326247173</c:v>
                </c:pt>
                <c:pt idx="274">
                  <c:v>2007744.148302354</c:v>
                </c:pt>
                <c:pt idx="275">
                  <c:v>2018209.646926578</c:v>
                </c:pt>
                <c:pt idx="276">
                  <c:v>2028168.678773492</c:v>
                </c:pt>
                <c:pt idx="277">
                  <c:v>2035512.286543095</c:v>
                </c:pt>
                <c:pt idx="278">
                  <c:v>2044664.654364791</c:v>
                </c:pt>
                <c:pt idx="279">
                  <c:v>2052592.78758335</c:v>
                </c:pt>
                <c:pt idx="280">
                  <c:v>2060419.761032929</c:v>
                </c:pt>
                <c:pt idx="281">
                  <c:v>2066957.977559215</c:v>
                </c:pt>
                <c:pt idx="282">
                  <c:v>2075459.418211501</c:v>
                </c:pt>
                <c:pt idx="283">
                  <c:v>2085880.009361359</c:v>
                </c:pt>
                <c:pt idx="284">
                  <c:v>2094324.456344197</c:v>
                </c:pt>
                <c:pt idx="285">
                  <c:v>2104665.16673457</c:v>
                </c:pt>
                <c:pt idx="286">
                  <c:v>2112996.959002547</c:v>
                </c:pt>
                <c:pt idx="287">
                  <c:v>2118989.338141464</c:v>
                </c:pt>
                <c:pt idx="288">
                  <c:v>2124403.02028449</c:v>
                </c:pt>
                <c:pt idx="289">
                  <c:v>2132753.031256433</c:v>
                </c:pt>
                <c:pt idx="290">
                  <c:v>2142269.575408766</c:v>
                </c:pt>
                <c:pt idx="291">
                  <c:v>2150933.515575495</c:v>
                </c:pt>
                <c:pt idx="292">
                  <c:v>2158354.376748262</c:v>
                </c:pt>
                <c:pt idx="293">
                  <c:v>2168100.692863345</c:v>
                </c:pt>
                <c:pt idx="294">
                  <c:v>2178934.683906818</c:v>
                </c:pt>
                <c:pt idx="295">
                  <c:v>2186123.836985912</c:v>
                </c:pt>
                <c:pt idx="296">
                  <c:v>2194802.308401454</c:v>
                </c:pt>
                <c:pt idx="297">
                  <c:v>2202526.178274141</c:v>
                </c:pt>
                <c:pt idx="298">
                  <c:v>2210060.851268562</c:v>
                </c:pt>
                <c:pt idx="299">
                  <c:v>2216363.938992964</c:v>
                </c:pt>
                <c:pt idx="300">
                  <c:v>2224411.622128613</c:v>
                </c:pt>
                <c:pt idx="301">
                  <c:v>2234707.102431007</c:v>
                </c:pt>
                <c:pt idx="302">
                  <c:v>2243551.51257092</c:v>
                </c:pt>
                <c:pt idx="303">
                  <c:v>2254281.637288694</c:v>
                </c:pt>
                <c:pt idx="304">
                  <c:v>2262648.564545504</c:v>
                </c:pt>
                <c:pt idx="305">
                  <c:v>2267934.522702558</c:v>
                </c:pt>
                <c:pt idx="306">
                  <c:v>2273272.730439589</c:v>
                </c:pt>
                <c:pt idx="307">
                  <c:v>2281046.904195054</c:v>
                </c:pt>
                <c:pt idx="308">
                  <c:v>2290379.549152798</c:v>
                </c:pt>
                <c:pt idx="309">
                  <c:v>2298584.650173447</c:v>
                </c:pt>
                <c:pt idx="310">
                  <c:v>2306433.718673439</c:v>
                </c:pt>
                <c:pt idx="311">
                  <c:v>2316763.689571965</c:v>
                </c:pt>
                <c:pt idx="312">
                  <c:v>2326701.221775838</c:v>
                </c:pt>
                <c:pt idx="313">
                  <c:v>2334128.645161172</c:v>
                </c:pt>
                <c:pt idx="314">
                  <c:v>2343287.728686566</c:v>
                </c:pt>
                <c:pt idx="315">
                  <c:v>2351163.603739114</c:v>
                </c:pt>
                <c:pt idx="316">
                  <c:v>2358826.644080758</c:v>
                </c:pt>
                <c:pt idx="317">
                  <c:v>2365084.191030693</c:v>
                </c:pt>
                <c:pt idx="318">
                  <c:v>2373209.378580301</c:v>
                </c:pt>
                <c:pt idx="319">
                  <c:v>2383397.940261061</c:v>
                </c:pt>
                <c:pt idx="320">
                  <c:v>2391645.207650458</c:v>
                </c:pt>
                <c:pt idx="321">
                  <c:v>2401931.392721285</c:v>
                </c:pt>
                <c:pt idx="322">
                  <c:v>2410380.4423811</c:v>
                </c:pt>
                <c:pt idx="323">
                  <c:v>2416438.867777866</c:v>
                </c:pt>
                <c:pt idx="324">
                  <c:v>2421800.663660698</c:v>
                </c:pt>
                <c:pt idx="325">
                  <c:v>2429987.624786776</c:v>
                </c:pt>
                <c:pt idx="326">
                  <c:v>2439312.10224857</c:v>
                </c:pt>
                <c:pt idx="327">
                  <c:v>2447752.820113662</c:v>
                </c:pt>
                <c:pt idx="328">
                  <c:v>2454827.30648617</c:v>
                </c:pt>
                <c:pt idx="329">
                  <c:v>2464272.089984746</c:v>
                </c:pt>
                <c:pt idx="330">
                  <c:v>2475058.948091728</c:v>
                </c:pt>
                <c:pt idx="331">
                  <c:v>2482259.833415648</c:v>
                </c:pt>
                <c:pt idx="332">
                  <c:v>2490865.890553467</c:v>
                </c:pt>
                <c:pt idx="333">
                  <c:v>2498451.387811512</c:v>
                </c:pt>
                <c:pt idx="334">
                  <c:v>2505735.942762706</c:v>
                </c:pt>
                <c:pt idx="335">
                  <c:v>2511682.624405905</c:v>
                </c:pt>
                <c:pt idx="336">
                  <c:v>2519226.560922244</c:v>
                </c:pt>
                <c:pt idx="337">
                  <c:v>2529184.666762097</c:v>
                </c:pt>
                <c:pt idx="338">
                  <c:v>2537745.748033992</c:v>
                </c:pt>
                <c:pt idx="339">
                  <c:v>2548411.396289318</c:v>
                </c:pt>
                <c:pt idx="340">
                  <c:v>2556838.1278283</c:v>
                </c:pt>
                <c:pt idx="341">
                  <c:v>2562065.857409666</c:v>
                </c:pt>
                <c:pt idx="342">
                  <c:v>2567250.40420576</c:v>
                </c:pt>
                <c:pt idx="343">
                  <c:v>2574718.044280985</c:v>
                </c:pt>
                <c:pt idx="344">
                  <c:v>2583750.253127882</c:v>
                </c:pt>
                <c:pt idx="345">
                  <c:v>2591583.427314067</c:v>
                </c:pt>
                <c:pt idx="346">
                  <c:v>2599006.348517148</c:v>
                </c:pt>
                <c:pt idx="347">
                  <c:v>2609052.786513492</c:v>
                </c:pt>
                <c:pt idx="348">
                  <c:v>2618798.111307352</c:v>
                </c:pt>
                <c:pt idx="349">
                  <c:v>2626122.320797931</c:v>
                </c:pt>
                <c:pt idx="350">
                  <c:v>2635153.16365459</c:v>
                </c:pt>
                <c:pt idx="351">
                  <c:v>2642819.203316437</c:v>
                </c:pt>
                <c:pt idx="352">
                  <c:v>2650160.53850353</c:v>
                </c:pt>
                <c:pt idx="353">
                  <c:v>2655977.185250598</c:v>
                </c:pt>
                <c:pt idx="354">
                  <c:v>2663547.179352868</c:v>
                </c:pt>
                <c:pt idx="355">
                  <c:v>2673346.714896648</c:v>
                </c:pt>
                <c:pt idx="356">
                  <c:v>2681132.44851666</c:v>
                </c:pt>
                <c:pt idx="357">
                  <c:v>2691204.887528406</c:v>
                </c:pt>
                <c:pt idx="358">
                  <c:v>2699569.456153288</c:v>
                </c:pt>
                <c:pt idx="359">
                  <c:v>2705517.137871177</c:v>
                </c:pt>
                <c:pt idx="360">
                  <c:v>2710618.89821731</c:v>
                </c:pt>
                <c:pt idx="361">
                  <c:v>2718434.075160926</c:v>
                </c:pt>
                <c:pt idx="362">
                  <c:v>2727359.771760107</c:v>
                </c:pt>
                <c:pt idx="363">
                  <c:v>2735349.418698994</c:v>
                </c:pt>
                <c:pt idx="364">
                  <c:v>2741773.47975061</c:v>
                </c:pt>
                <c:pt idx="365">
                  <c:v>2750626.723515913</c:v>
                </c:pt>
                <c:pt idx="366">
                  <c:v>2761262.072939293</c:v>
                </c:pt>
                <c:pt idx="367">
                  <c:v>2768236.48363452</c:v>
                </c:pt>
                <c:pt idx="368">
                  <c:v>2776549.202745221</c:v>
                </c:pt>
                <c:pt idx="369">
                  <c:v>2783769.233986703</c:v>
                </c:pt>
                <c:pt idx="370">
                  <c:v>2790560.653044273</c:v>
                </c:pt>
                <c:pt idx="371">
                  <c:v>2795919.192627806</c:v>
                </c:pt>
                <c:pt idx="372">
                  <c:v>2802669.521016127</c:v>
                </c:pt>
                <c:pt idx="373">
                  <c:v>2812034.157849647</c:v>
                </c:pt>
                <c:pt idx="374">
                  <c:v>2820017.26798079</c:v>
                </c:pt>
                <c:pt idx="375">
                  <c:v>2830481.666938128</c:v>
                </c:pt>
                <c:pt idx="376">
                  <c:v>2838748.308007469</c:v>
                </c:pt>
                <c:pt idx="377">
                  <c:v>2843644.844480573</c:v>
                </c:pt>
                <c:pt idx="378">
                  <c:v>2848437.478956067</c:v>
                </c:pt>
                <c:pt idx="379">
                  <c:v>2855282.814478526</c:v>
                </c:pt>
                <c:pt idx="380">
                  <c:v>2863729.2661505</c:v>
                </c:pt>
                <c:pt idx="381">
                  <c:v>2870842.386487759</c:v>
                </c:pt>
                <c:pt idx="382">
                  <c:v>2877534.11408672</c:v>
                </c:pt>
                <c:pt idx="383">
                  <c:v>2887048.564377711</c:v>
                </c:pt>
                <c:pt idx="384">
                  <c:v>2896303.092090729</c:v>
                </c:pt>
                <c:pt idx="385">
                  <c:v>2903228.903827458</c:v>
                </c:pt>
                <c:pt idx="386">
                  <c:v>2911897.936597955</c:v>
                </c:pt>
                <c:pt idx="387">
                  <c:v>2919077.630489589</c:v>
                </c:pt>
                <c:pt idx="388">
                  <c:v>2925807.817826223</c:v>
                </c:pt>
                <c:pt idx="389">
                  <c:v>2930903.468732558</c:v>
                </c:pt>
                <c:pt idx="390">
                  <c:v>2937582.612329838</c:v>
                </c:pt>
                <c:pt idx="391">
                  <c:v>2946646.925744111</c:v>
                </c:pt>
                <c:pt idx="392">
                  <c:v>2953495.670137102</c:v>
                </c:pt>
                <c:pt idx="393">
                  <c:v>2963034.117994265</c:v>
                </c:pt>
                <c:pt idx="394">
                  <c:v>2970994.110696962</c:v>
                </c:pt>
                <c:pt idx="395">
                  <c:v>2976581.714915042</c:v>
                </c:pt>
                <c:pt idx="396">
                  <c:v>2981124.28467705</c:v>
                </c:pt>
                <c:pt idx="397">
                  <c:v>2988232.067856968</c:v>
                </c:pt>
                <c:pt idx="398">
                  <c:v>2996378.19552473</c:v>
                </c:pt>
                <c:pt idx="399">
                  <c:v>3003535.279413153</c:v>
                </c:pt>
                <c:pt idx="400">
                  <c:v>3008807.895851427</c:v>
                </c:pt>
                <c:pt idx="401">
                  <c:v>3016434.81723202</c:v>
                </c:pt>
                <c:pt idx="402">
                  <c:v>3026703.457130346</c:v>
                </c:pt>
                <c:pt idx="403">
                  <c:v>3033036.948269689</c:v>
                </c:pt>
                <c:pt idx="404">
                  <c:v>3040613.868597285</c:v>
                </c:pt>
                <c:pt idx="405">
                  <c:v>3047031.944058172</c:v>
                </c:pt>
                <c:pt idx="406">
                  <c:v>3052863.033966168</c:v>
                </c:pt>
                <c:pt idx="407">
                  <c:v>3057227.979484172</c:v>
                </c:pt>
                <c:pt idx="408">
                  <c:v>3062614.532573512</c:v>
                </c:pt>
                <c:pt idx="409">
                  <c:v>3070739.565252375</c:v>
                </c:pt>
                <c:pt idx="410">
                  <c:v>3077551.674879694</c:v>
                </c:pt>
                <c:pt idx="411">
                  <c:v>3087483.818015851</c:v>
                </c:pt>
                <c:pt idx="412">
                  <c:v>3095186.033678206</c:v>
                </c:pt>
                <c:pt idx="413">
                  <c:v>3099262.146041182</c:v>
                </c:pt>
                <c:pt idx="414">
                  <c:v>3103266.008343896</c:v>
                </c:pt>
                <c:pt idx="415">
                  <c:v>3103207.260141162</c:v>
                </c:pt>
                <c:pt idx="416">
                  <c:v>3111408.562971907</c:v>
                </c:pt>
                <c:pt idx="417">
                  <c:v>3117174.325183101</c:v>
                </c:pt>
                <c:pt idx="418">
                  <c:v>3122694.143260939</c:v>
                </c:pt>
                <c:pt idx="419">
                  <c:v>3131218.827901563</c:v>
                </c:pt>
                <c:pt idx="420">
                  <c:v>3139303.187319523</c:v>
                </c:pt>
                <c:pt idx="421">
                  <c:v>3145393.787194127</c:v>
                </c:pt>
                <c:pt idx="422">
                  <c:v>3153357.322973602</c:v>
                </c:pt>
                <c:pt idx="423">
                  <c:v>3159667.578025449</c:v>
                </c:pt>
                <c:pt idx="424">
                  <c:v>3165386.78388122</c:v>
                </c:pt>
                <c:pt idx="425">
                  <c:v>3169404.453835203</c:v>
                </c:pt>
                <c:pt idx="426">
                  <c:v>3169609.180620778</c:v>
                </c:pt>
                <c:pt idx="427">
                  <c:v>3178144.306989392</c:v>
                </c:pt>
                <c:pt idx="428">
                  <c:v>3183167.474887905</c:v>
                </c:pt>
                <c:pt idx="429">
                  <c:v>3191171.029196114</c:v>
                </c:pt>
                <c:pt idx="430">
                  <c:v>3197867.521892375</c:v>
                </c:pt>
                <c:pt idx="431">
                  <c:v>3202606.208779425</c:v>
                </c:pt>
                <c:pt idx="432">
                  <c:v>3202453.04110043</c:v>
                </c:pt>
                <c:pt idx="433">
                  <c:v>3205989.330336045</c:v>
                </c:pt>
                <c:pt idx="434">
                  <c:v>3206059.876479489</c:v>
                </c:pt>
                <c:pt idx="435">
                  <c:v>3215204.481114753</c:v>
                </c:pt>
                <c:pt idx="436">
                  <c:v>3218529.848433797</c:v>
                </c:pt>
                <c:pt idx="437">
                  <c:v>3217725.346011237</c:v>
                </c:pt>
                <c:pt idx="438">
                  <c:v>3227226.110772578</c:v>
                </c:pt>
                <c:pt idx="439">
                  <c:v>3232559.023599149</c:v>
                </c:pt>
                <c:pt idx="440">
                  <c:v>3238852.830165974</c:v>
                </c:pt>
                <c:pt idx="441">
                  <c:v>3244030.761649495</c:v>
                </c:pt>
                <c:pt idx="442">
                  <c:v>3248357.634577911</c:v>
                </c:pt>
                <c:pt idx="443">
                  <c:v>3248499.485516841</c:v>
                </c:pt>
                <c:pt idx="444">
                  <c:v>3251292.305260761</c:v>
                </c:pt>
                <c:pt idx="445">
                  <c:v>3251119.878816447</c:v>
                </c:pt>
                <c:pt idx="446">
                  <c:v>3258919.102189245</c:v>
                </c:pt>
                <c:pt idx="447">
                  <c:v>3267424.99647461</c:v>
                </c:pt>
                <c:pt idx="448">
                  <c:v>3273374.493556178</c:v>
                </c:pt>
                <c:pt idx="449">
                  <c:v>3273178.144241733</c:v>
                </c:pt>
                <c:pt idx="450">
                  <c:v>3275296.110198734</c:v>
                </c:pt>
                <c:pt idx="451">
                  <c:v>3275120.040626001</c:v>
                </c:pt>
                <c:pt idx="452">
                  <c:v>3277547.743439493</c:v>
                </c:pt>
                <c:pt idx="453">
                  <c:v>3277189.472752227</c:v>
                </c:pt>
                <c:pt idx="454">
                  <c:v>3283737.691501345</c:v>
                </c:pt>
                <c:pt idx="455">
                  <c:v>3283372.234317043</c:v>
                </c:pt>
                <c:pt idx="456">
                  <c:v>3283967.395033777</c:v>
                </c:pt>
                <c:pt idx="457">
                  <c:v>3290566.842737402</c:v>
                </c:pt>
                <c:pt idx="458">
                  <c:v>3290862.341749123</c:v>
                </c:pt>
                <c:pt idx="459">
                  <c:v>3296081.397827211</c:v>
                </c:pt>
                <c:pt idx="460">
                  <c:v>3289751.509392856</c:v>
                </c:pt>
                <c:pt idx="461">
                  <c:v>3293945.282617216</c:v>
                </c:pt>
                <c:pt idx="462">
                  <c:v>3290623.90689158</c:v>
                </c:pt>
                <c:pt idx="463">
                  <c:v>3292131.609490683</c:v>
                </c:pt>
                <c:pt idx="464">
                  <c:v>3292520.259330095</c:v>
                </c:pt>
                <c:pt idx="465">
                  <c:v>3292006.790505209</c:v>
                </c:pt>
                <c:pt idx="466">
                  <c:v>3289246.594021576</c:v>
                </c:pt>
                <c:pt idx="467">
                  <c:v>3289444.356043371</c:v>
                </c:pt>
                <c:pt idx="468">
                  <c:v>3290060.154445026</c:v>
                </c:pt>
                <c:pt idx="469">
                  <c:v>3292458.196503329</c:v>
                </c:pt>
                <c:pt idx="470">
                  <c:v>3290019.591472908</c:v>
                </c:pt>
                <c:pt idx="471">
                  <c:v>3290149.680047118</c:v>
                </c:pt>
                <c:pt idx="472">
                  <c:v>3290076.875042316</c:v>
                </c:pt>
                <c:pt idx="473">
                  <c:v>3291050.770785749</c:v>
                </c:pt>
                <c:pt idx="474">
                  <c:v>3288243.000126814</c:v>
                </c:pt>
                <c:pt idx="475">
                  <c:v>3289970.191958775</c:v>
                </c:pt>
                <c:pt idx="476">
                  <c:v>3291258.637327644</c:v>
                </c:pt>
                <c:pt idx="477">
                  <c:v>3289678.26869613</c:v>
                </c:pt>
                <c:pt idx="478">
                  <c:v>3289454.741204725</c:v>
                </c:pt>
                <c:pt idx="479">
                  <c:v>3291160.287298008</c:v>
                </c:pt>
                <c:pt idx="480">
                  <c:v>3287551.582400177</c:v>
                </c:pt>
                <c:pt idx="481">
                  <c:v>3291292.409192742</c:v>
                </c:pt>
                <c:pt idx="482">
                  <c:v>3292661.589184391</c:v>
                </c:pt>
                <c:pt idx="483">
                  <c:v>3290444.278626029</c:v>
                </c:pt>
                <c:pt idx="484">
                  <c:v>3292689.686812324</c:v>
                </c:pt>
                <c:pt idx="485">
                  <c:v>3292406.069501509</c:v>
                </c:pt>
                <c:pt idx="486">
                  <c:v>3295085.557367571</c:v>
                </c:pt>
                <c:pt idx="487">
                  <c:v>3292460.042901506</c:v>
                </c:pt>
                <c:pt idx="488">
                  <c:v>3291814.645074795</c:v>
                </c:pt>
                <c:pt idx="489">
                  <c:v>3294053.648611493</c:v>
                </c:pt>
                <c:pt idx="490">
                  <c:v>3292468.236901644</c:v>
                </c:pt>
                <c:pt idx="491">
                  <c:v>3293224.889112635</c:v>
                </c:pt>
                <c:pt idx="492">
                  <c:v>3292558.042966187</c:v>
                </c:pt>
                <c:pt idx="493">
                  <c:v>3292768.562055925</c:v>
                </c:pt>
                <c:pt idx="494">
                  <c:v>3292505.024665167</c:v>
                </c:pt>
                <c:pt idx="495">
                  <c:v>3293169.438691738</c:v>
                </c:pt>
                <c:pt idx="496">
                  <c:v>3292950.735742687</c:v>
                </c:pt>
                <c:pt idx="497">
                  <c:v>3293703.139116467</c:v>
                </c:pt>
                <c:pt idx="498">
                  <c:v>3294544.760713493</c:v>
                </c:pt>
                <c:pt idx="499">
                  <c:v>3293602.486328566</c:v>
                </c:pt>
                <c:pt idx="500">
                  <c:v>3293822.821053545</c:v>
                </c:pt>
                <c:pt idx="501">
                  <c:v>3292835.020937291</c:v>
                </c:pt>
                <c:pt idx="502">
                  <c:v>3293743.209634491</c:v>
                </c:pt>
                <c:pt idx="503">
                  <c:v>3292855.878538769</c:v>
                </c:pt>
                <c:pt idx="504">
                  <c:v>3293868.068449399</c:v>
                </c:pt>
                <c:pt idx="505">
                  <c:v>3294399.382158345</c:v>
                </c:pt>
                <c:pt idx="506">
                  <c:v>3294456.463612763</c:v>
                </c:pt>
                <c:pt idx="507">
                  <c:v>3293590.871949871</c:v>
                </c:pt>
                <c:pt idx="508">
                  <c:v>3293852.271906838</c:v>
                </c:pt>
                <c:pt idx="509">
                  <c:v>3293921.47149954</c:v>
                </c:pt>
                <c:pt idx="510">
                  <c:v>3293149.035247365</c:v>
                </c:pt>
                <c:pt idx="511">
                  <c:v>3293967.642549416</c:v>
                </c:pt>
                <c:pt idx="512">
                  <c:v>3293664.150885439</c:v>
                </c:pt>
                <c:pt idx="513">
                  <c:v>3293540.384535831</c:v>
                </c:pt>
                <c:pt idx="514">
                  <c:v>3292936.166009588</c:v>
                </c:pt>
                <c:pt idx="515">
                  <c:v>3294301.891829297</c:v>
                </c:pt>
                <c:pt idx="516">
                  <c:v>3293131.628593373</c:v>
                </c:pt>
                <c:pt idx="517">
                  <c:v>3293467.166542512</c:v>
                </c:pt>
                <c:pt idx="518">
                  <c:v>3293609.360935518</c:v>
                </c:pt>
                <c:pt idx="519">
                  <c:v>3294144.967255205</c:v>
                </c:pt>
                <c:pt idx="520">
                  <c:v>3293057.04050016</c:v>
                </c:pt>
                <c:pt idx="521">
                  <c:v>3293382.989746763</c:v>
                </c:pt>
                <c:pt idx="522">
                  <c:v>3293793.715838851</c:v>
                </c:pt>
                <c:pt idx="523">
                  <c:v>3293155.275614688</c:v>
                </c:pt>
                <c:pt idx="524">
                  <c:v>3293349.366225366</c:v>
                </c:pt>
                <c:pt idx="525">
                  <c:v>3293873.343348149</c:v>
                </c:pt>
                <c:pt idx="526">
                  <c:v>3293523.697509963</c:v>
                </c:pt>
                <c:pt idx="527">
                  <c:v>3292879.677200206</c:v>
                </c:pt>
                <c:pt idx="528">
                  <c:v>3292871.055093337</c:v>
                </c:pt>
                <c:pt idx="529">
                  <c:v>3292171.376182894</c:v>
                </c:pt>
                <c:pt idx="530">
                  <c:v>3292192.470651642</c:v>
                </c:pt>
                <c:pt idx="531">
                  <c:v>3291829.875297135</c:v>
                </c:pt>
                <c:pt idx="532">
                  <c:v>3291707.880996097</c:v>
                </c:pt>
                <c:pt idx="533">
                  <c:v>3291661.073533017</c:v>
                </c:pt>
                <c:pt idx="534">
                  <c:v>3291741.030949138</c:v>
                </c:pt>
                <c:pt idx="535">
                  <c:v>3291953.149237741</c:v>
                </c:pt>
                <c:pt idx="536">
                  <c:v>3291525.963725936</c:v>
                </c:pt>
                <c:pt idx="537">
                  <c:v>3291680.022175287</c:v>
                </c:pt>
                <c:pt idx="538">
                  <c:v>3291880.121989383</c:v>
                </c:pt>
                <c:pt idx="539">
                  <c:v>3291799.377083759</c:v>
                </c:pt>
                <c:pt idx="540">
                  <c:v>3291567.340682732</c:v>
                </c:pt>
                <c:pt idx="541">
                  <c:v>3291330.949153196</c:v>
                </c:pt>
                <c:pt idx="542">
                  <c:v>3291967.355928792</c:v>
                </c:pt>
                <c:pt idx="543">
                  <c:v>3292178.976822709</c:v>
                </c:pt>
                <c:pt idx="544">
                  <c:v>3291528.762979296</c:v>
                </c:pt>
                <c:pt idx="545">
                  <c:v>3291947.294816542</c:v>
                </c:pt>
                <c:pt idx="546">
                  <c:v>3291442.750985145</c:v>
                </c:pt>
                <c:pt idx="547">
                  <c:v>3291808.617145137</c:v>
                </c:pt>
                <c:pt idx="548">
                  <c:v>3291613.090638665</c:v>
                </c:pt>
                <c:pt idx="549">
                  <c:v>3291945.836864667</c:v>
                </c:pt>
                <c:pt idx="550">
                  <c:v>3292366.00906174</c:v>
                </c:pt>
                <c:pt idx="551">
                  <c:v>3291998.441006277</c:v>
                </c:pt>
                <c:pt idx="552">
                  <c:v>3291993.529800466</c:v>
                </c:pt>
                <c:pt idx="553">
                  <c:v>3292138.76381907</c:v>
                </c:pt>
                <c:pt idx="554">
                  <c:v>3292097.408683398</c:v>
                </c:pt>
                <c:pt idx="555">
                  <c:v>3292099.845424528</c:v>
                </c:pt>
                <c:pt idx="556">
                  <c:v>3292261.226145578</c:v>
                </c:pt>
                <c:pt idx="557">
                  <c:v>3292140.084413765</c:v>
                </c:pt>
                <c:pt idx="558">
                  <c:v>3292086.907986487</c:v>
                </c:pt>
                <c:pt idx="559">
                  <c:v>3292533.685659879</c:v>
                </c:pt>
                <c:pt idx="560">
                  <c:v>3292513.282807806</c:v>
                </c:pt>
                <c:pt idx="561">
                  <c:v>3292645.906640404</c:v>
                </c:pt>
                <c:pt idx="562">
                  <c:v>3292771.114330321</c:v>
                </c:pt>
                <c:pt idx="563">
                  <c:v>3292795.28471452</c:v>
                </c:pt>
                <c:pt idx="564">
                  <c:v>3292730.701782809</c:v>
                </c:pt>
                <c:pt idx="565">
                  <c:v>3292957.109029458</c:v>
                </c:pt>
                <c:pt idx="566">
                  <c:v>3292888.108414408</c:v>
                </c:pt>
                <c:pt idx="567">
                  <c:v>3292815.367586651</c:v>
                </c:pt>
                <c:pt idx="568">
                  <c:v>3292662.168879339</c:v>
                </c:pt>
                <c:pt idx="569">
                  <c:v>3292679.569892157</c:v>
                </c:pt>
                <c:pt idx="570">
                  <c:v>3292733.790049198</c:v>
                </c:pt>
                <c:pt idx="571">
                  <c:v>3292749.133077538</c:v>
                </c:pt>
                <c:pt idx="572">
                  <c:v>3292639.176020832</c:v>
                </c:pt>
                <c:pt idx="573">
                  <c:v>3292569.573193572</c:v>
                </c:pt>
                <c:pt idx="574">
                  <c:v>3292973.926389401</c:v>
                </c:pt>
                <c:pt idx="575">
                  <c:v>3292666.266536864</c:v>
                </c:pt>
                <c:pt idx="576">
                  <c:v>3292764.997083031</c:v>
                </c:pt>
                <c:pt idx="577">
                  <c:v>3292609.398419704</c:v>
                </c:pt>
                <c:pt idx="578">
                  <c:v>3292809.706274385</c:v>
                </c:pt>
                <c:pt idx="579">
                  <c:v>3292480.621498952</c:v>
                </c:pt>
                <c:pt idx="580">
                  <c:v>3292484.653524402</c:v>
                </c:pt>
                <c:pt idx="581">
                  <c:v>3292401.407672072</c:v>
                </c:pt>
                <c:pt idx="582">
                  <c:v>3292427.584541239</c:v>
                </c:pt>
                <c:pt idx="583">
                  <c:v>3292315.408092737</c:v>
                </c:pt>
                <c:pt idx="584">
                  <c:v>3292285.71480436</c:v>
                </c:pt>
                <c:pt idx="585">
                  <c:v>3292294.774589416</c:v>
                </c:pt>
                <c:pt idx="586">
                  <c:v>3292257.664911967</c:v>
                </c:pt>
                <c:pt idx="587">
                  <c:v>3292226.335888026</c:v>
                </c:pt>
                <c:pt idx="588">
                  <c:v>3292294.635046903</c:v>
                </c:pt>
                <c:pt idx="589">
                  <c:v>3292196.378673933</c:v>
                </c:pt>
                <c:pt idx="590">
                  <c:v>3292289.028509168</c:v>
                </c:pt>
                <c:pt idx="591">
                  <c:v>3292355.898476981</c:v>
                </c:pt>
                <c:pt idx="592">
                  <c:v>3292379.117959027</c:v>
                </c:pt>
                <c:pt idx="593">
                  <c:v>3292298.614967019</c:v>
                </c:pt>
                <c:pt idx="594">
                  <c:v>3292531.596111008</c:v>
                </c:pt>
                <c:pt idx="595">
                  <c:v>3292346.490019395</c:v>
                </c:pt>
                <c:pt idx="596">
                  <c:v>3292255.074260932</c:v>
                </c:pt>
                <c:pt idx="597">
                  <c:v>3292310.945947806</c:v>
                </c:pt>
                <c:pt idx="598">
                  <c:v>3292404.689548715</c:v>
                </c:pt>
                <c:pt idx="599">
                  <c:v>3292216.951865763</c:v>
                </c:pt>
                <c:pt idx="600">
                  <c:v>3292335.636774939</c:v>
                </c:pt>
                <c:pt idx="601">
                  <c:v>3292307.263481065</c:v>
                </c:pt>
                <c:pt idx="602">
                  <c:v>3292318.021699651</c:v>
                </c:pt>
                <c:pt idx="603">
                  <c:v>3292287.761249335</c:v>
                </c:pt>
                <c:pt idx="604">
                  <c:v>3292406.185098426</c:v>
                </c:pt>
                <c:pt idx="605">
                  <c:v>3292222.541651785</c:v>
                </c:pt>
                <c:pt idx="606">
                  <c:v>3292376.259576816</c:v>
                </c:pt>
                <c:pt idx="607">
                  <c:v>3292266.838633722</c:v>
                </c:pt>
                <c:pt idx="608">
                  <c:v>3292304.924667459</c:v>
                </c:pt>
                <c:pt idx="609">
                  <c:v>3292323.458229481</c:v>
                </c:pt>
                <c:pt idx="610">
                  <c:v>3292339.133922498</c:v>
                </c:pt>
                <c:pt idx="611">
                  <c:v>3292381.829046385</c:v>
                </c:pt>
                <c:pt idx="612">
                  <c:v>3292273.794952116</c:v>
                </c:pt>
                <c:pt idx="613">
                  <c:v>3292333.305424463</c:v>
                </c:pt>
                <c:pt idx="614">
                  <c:v>3292328.630327284</c:v>
                </c:pt>
                <c:pt idx="615">
                  <c:v>3292378.548228163</c:v>
                </c:pt>
                <c:pt idx="616">
                  <c:v>3292407.813145543</c:v>
                </c:pt>
                <c:pt idx="617">
                  <c:v>3292489.338673769</c:v>
                </c:pt>
                <c:pt idx="618">
                  <c:v>3292429.293411788</c:v>
                </c:pt>
                <c:pt idx="619">
                  <c:v>3292491.373107417</c:v>
                </c:pt>
                <c:pt idx="620">
                  <c:v>3292503.489318529</c:v>
                </c:pt>
                <c:pt idx="621">
                  <c:v>3292522.600344561</c:v>
                </c:pt>
                <c:pt idx="622">
                  <c:v>3292496.8899978</c:v>
                </c:pt>
                <c:pt idx="623">
                  <c:v>3292543.06228109</c:v>
                </c:pt>
                <c:pt idx="624">
                  <c:v>3292538.289092097</c:v>
                </c:pt>
                <c:pt idx="625">
                  <c:v>3292502.39118357</c:v>
                </c:pt>
                <c:pt idx="626">
                  <c:v>3292507.831022157</c:v>
                </c:pt>
                <c:pt idx="627">
                  <c:v>3292591.441936459</c:v>
                </c:pt>
                <c:pt idx="628">
                  <c:v>3292593.812081172</c:v>
                </c:pt>
                <c:pt idx="629">
                  <c:v>3292556.217204638</c:v>
                </c:pt>
                <c:pt idx="630">
                  <c:v>3292599.927198922</c:v>
                </c:pt>
                <c:pt idx="631">
                  <c:v>3292669.484896072</c:v>
                </c:pt>
                <c:pt idx="632">
                  <c:v>3292616.404331691</c:v>
                </c:pt>
                <c:pt idx="633">
                  <c:v>3292618.29727459</c:v>
                </c:pt>
                <c:pt idx="634">
                  <c:v>3292551.867710171</c:v>
                </c:pt>
                <c:pt idx="635">
                  <c:v>3292571.359740804</c:v>
                </c:pt>
                <c:pt idx="636">
                  <c:v>3292622.35555574</c:v>
                </c:pt>
                <c:pt idx="637">
                  <c:v>3292562.476758273</c:v>
                </c:pt>
                <c:pt idx="638">
                  <c:v>3292585.03147785</c:v>
                </c:pt>
                <c:pt idx="639">
                  <c:v>3292596.524313299</c:v>
                </c:pt>
                <c:pt idx="640">
                  <c:v>3292586.046173216</c:v>
                </c:pt>
                <c:pt idx="641">
                  <c:v>3292602.883342936</c:v>
                </c:pt>
                <c:pt idx="642">
                  <c:v>3292583.36354156</c:v>
                </c:pt>
                <c:pt idx="643">
                  <c:v>3292574.047980414</c:v>
                </c:pt>
                <c:pt idx="644">
                  <c:v>3292595.163689507</c:v>
                </c:pt>
                <c:pt idx="645">
                  <c:v>3292614.869322058</c:v>
                </c:pt>
                <c:pt idx="646">
                  <c:v>3292565.787038303</c:v>
                </c:pt>
                <c:pt idx="647">
                  <c:v>3292546.280574631</c:v>
                </c:pt>
                <c:pt idx="648">
                  <c:v>3292572.731793547</c:v>
                </c:pt>
                <c:pt idx="649">
                  <c:v>3292583.249196574</c:v>
                </c:pt>
                <c:pt idx="650">
                  <c:v>3292566.843569081</c:v>
                </c:pt>
                <c:pt idx="651">
                  <c:v>3292563.724936561</c:v>
                </c:pt>
                <c:pt idx="652">
                  <c:v>3292574.554310321</c:v>
                </c:pt>
                <c:pt idx="653">
                  <c:v>3292565.030761734</c:v>
                </c:pt>
                <c:pt idx="654">
                  <c:v>3292581.261490734</c:v>
                </c:pt>
                <c:pt idx="655">
                  <c:v>3292524.149670521</c:v>
                </c:pt>
                <c:pt idx="656">
                  <c:v>3292569.343716788</c:v>
                </c:pt>
                <c:pt idx="657">
                  <c:v>3292577.328726583</c:v>
                </c:pt>
                <c:pt idx="658">
                  <c:v>3292568.081028904</c:v>
                </c:pt>
                <c:pt idx="659">
                  <c:v>3292571.832743087</c:v>
                </c:pt>
                <c:pt idx="660">
                  <c:v>3292557.463232995</c:v>
                </c:pt>
                <c:pt idx="661">
                  <c:v>3292537.336964831</c:v>
                </c:pt>
                <c:pt idx="662">
                  <c:v>3292573.79500127</c:v>
                </c:pt>
                <c:pt idx="663">
                  <c:v>3292589.701872397</c:v>
                </c:pt>
                <c:pt idx="664">
                  <c:v>3292587.81668211</c:v>
                </c:pt>
                <c:pt idx="665">
                  <c:v>3292541.531212892</c:v>
                </c:pt>
                <c:pt idx="666">
                  <c:v>3292558.398542053</c:v>
                </c:pt>
                <c:pt idx="667">
                  <c:v>3292556.403969211</c:v>
                </c:pt>
                <c:pt idx="668">
                  <c:v>3292556.442961682</c:v>
                </c:pt>
                <c:pt idx="669">
                  <c:v>3292552.959121346</c:v>
                </c:pt>
                <c:pt idx="670">
                  <c:v>3292554.668323814</c:v>
                </c:pt>
                <c:pt idx="671">
                  <c:v>3292554.153947561</c:v>
                </c:pt>
                <c:pt idx="672">
                  <c:v>3292544.788817693</c:v>
                </c:pt>
                <c:pt idx="673">
                  <c:v>3292553.371822583</c:v>
                </c:pt>
                <c:pt idx="674">
                  <c:v>3292544.604763097</c:v>
                </c:pt>
                <c:pt idx="675">
                  <c:v>3292544.010605805</c:v>
                </c:pt>
                <c:pt idx="676">
                  <c:v>3292549.238070541</c:v>
                </c:pt>
                <c:pt idx="677">
                  <c:v>3292557.241808556</c:v>
                </c:pt>
                <c:pt idx="678">
                  <c:v>3292543.441910613</c:v>
                </c:pt>
                <c:pt idx="679">
                  <c:v>3292550.705861191</c:v>
                </c:pt>
                <c:pt idx="680">
                  <c:v>3292545.701397469</c:v>
                </c:pt>
                <c:pt idx="681">
                  <c:v>3292561.482306476</c:v>
                </c:pt>
                <c:pt idx="682">
                  <c:v>3292562.506164959</c:v>
                </c:pt>
                <c:pt idx="683">
                  <c:v>3292557.817461626</c:v>
                </c:pt>
                <c:pt idx="684">
                  <c:v>3292545.070648543</c:v>
                </c:pt>
                <c:pt idx="685">
                  <c:v>3292540.614184801</c:v>
                </c:pt>
                <c:pt idx="686">
                  <c:v>3292547.53152557</c:v>
                </c:pt>
                <c:pt idx="687">
                  <c:v>3292551.912341843</c:v>
                </c:pt>
                <c:pt idx="688">
                  <c:v>3292551.799374665</c:v>
                </c:pt>
                <c:pt idx="689">
                  <c:v>3292551.467784301</c:v>
                </c:pt>
                <c:pt idx="690">
                  <c:v>3292543.881358245</c:v>
                </c:pt>
                <c:pt idx="691">
                  <c:v>3292546.040806193</c:v>
                </c:pt>
                <c:pt idx="692">
                  <c:v>3292539.072319089</c:v>
                </c:pt>
                <c:pt idx="693">
                  <c:v>3292548.188189249</c:v>
                </c:pt>
                <c:pt idx="694">
                  <c:v>3292550.172624078</c:v>
                </c:pt>
                <c:pt idx="695">
                  <c:v>3292553.34880851</c:v>
                </c:pt>
                <c:pt idx="696">
                  <c:v>3292550.681839214</c:v>
                </c:pt>
                <c:pt idx="697">
                  <c:v>3292549.36906958</c:v>
                </c:pt>
                <c:pt idx="698">
                  <c:v>3292554.000306671</c:v>
                </c:pt>
                <c:pt idx="699">
                  <c:v>3292556.705750363</c:v>
                </c:pt>
                <c:pt idx="700">
                  <c:v>3292555.9253601</c:v>
                </c:pt>
                <c:pt idx="701">
                  <c:v>3292558.116298585</c:v>
                </c:pt>
                <c:pt idx="702">
                  <c:v>3292553.605913423</c:v>
                </c:pt>
                <c:pt idx="703">
                  <c:v>3292562.415781254</c:v>
                </c:pt>
                <c:pt idx="704">
                  <c:v>3292566.404642457</c:v>
                </c:pt>
                <c:pt idx="705">
                  <c:v>3292554.045006663</c:v>
                </c:pt>
                <c:pt idx="706">
                  <c:v>3292554.574214002</c:v>
                </c:pt>
                <c:pt idx="707">
                  <c:v>3292552.305020915</c:v>
                </c:pt>
                <c:pt idx="708">
                  <c:v>3292559.141935711</c:v>
                </c:pt>
                <c:pt idx="709">
                  <c:v>3292553.908355075</c:v>
                </c:pt>
                <c:pt idx="710">
                  <c:v>3292560.100383532</c:v>
                </c:pt>
                <c:pt idx="711">
                  <c:v>3292558.495042401</c:v>
                </c:pt>
                <c:pt idx="712">
                  <c:v>3292557.878414443</c:v>
                </c:pt>
                <c:pt idx="713">
                  <c:v>3292555.59979829</c:v>
                </c:pt>
                <c:pt idx="714">
                  <c:v>3292556.263232584</c:v>
                </c:pt>
                <c:pt idx="715">
                  <c:v>3292556.285893508</c:v>
                </c:pt>
                <c:pt idx="716">
                  <c:v>3292554.552019171</c:v>
                </c:pt>
                <c:pt idx="717">
                  <c:v>3292552.287171869</c:v>
                </c:pt>
                <c:pt idx="718">
                  <c:v>3292557.029473078</c:v>
                </c:pt>
                <c:pt idx="719">
                  <c:v>3292557.38607639</c:v>
                </c:pt>
                <c:pt idx="720">
                  <c:v>3292555.693785026</c:v>
                </c:pt>
                <c:pt idx="721">
                  <c:v>3292556.430852503</c:v>
                </c:pt>
                <c:pt idx="722">
                  <c:v>3292555.645979521</c:v>
                </c:pt>
                <c:pt idx="723">
                  <c:v>3292556.87053584</c:v>
                </c:pt>
                <c:pt idx="724">
                  <c:v>3292550.120419792</c:v>
                </c:pt>
                <c:pt idx="725">
                  <c:v>3292557.275524661</c:v>
                </c:pt>
                <c:pt idx="726">
                  <c:v>3292560.076158583</c:v>
                </c:pt>
                <c:pt idx="727">
                  <c:v>3292554.994539618</c:v>
                </c:pt>
                <c:pt idx="728">
                  <c:v>3292556.028659685</c:v>
                </c:pt>
                <c:pt idx="729">
                  <c:v>3292553.678176351</c:v>
                </c:pt>
                <c:pt idx="730">
                  <c:v>3292554.076768596</c:v>
                </c:pt>
                <c:pt idx="731">
                  <c:v>3292557.525498142</c:v>
                </c:pt>
                <c:pt idx="732">
                  <c:v>3292557.772451873</c:v>
                </c:pt>
                <c:pt idx="733">
                  <c:v>3292555.08349298</c:v>
                </c:pt>
                <c:pt idx="734">
                  <c:v>3292557.603422419</c:v>
                </c:pt>
                <c:pt idx="735">
                  <c:v>3292553.461136993</c:v>
                </c:pt>
                <c:pt idx="736">
                  <c:v>3292555.051249085</c:v>
                </c:pt>
                <c:pt idx="737">
                  <c:v>3292554.495658614</c:v>
                </c:pt>
                <c:pt idx="738">
                  <c:v>3292554.484245231</c:v>
                </c:pt>
                <c:pt idx="739">
                  <c:v>3292555.473937339</c:v>
                </c:pt>
                <c:pt idx="740">
                  <c:v>3292555.166188092</c:v>
                </c:pt>
                <c:pt idx="741">
                  <c:v>3292556.512355187</c:v>
                </c:pt>
                <c:pt idx="742">
                  <c:v>3292554.432038854</c:v>
                </c:pt>
                <c:pt idx="743">
                  <c:v>3292554.514227155</c:v>
                </c:pt>
                <c:pt idx="744">
                  <c:v>3292555.262664946</c:v>
                </c:pt>
                <c:pt idx="745">
                  <c:v>3292556.460748124</c:v>
                </c:pt>
                <c:pt idx="746">
                  <c:v>3292556.332649372</c:v>
                </c:pt>
                <c:pt idx="747">
                  <c:v>3292554.470679092</c:v>
                </c:pt>
                <c:pt idx="748">
                  <c:v>3292555.67577554</c:v>
                </c:pt>
                <c:pt idx="749">
                  <c:v>3292557.108209928</c:v>
                </c:pt>
                <c:pt idx="750">
                  <c:v>3292555.435611513</c:v>
                </c:pt>
                <c:pt idx="751">
                  <c:v>3292557.881436159</c:v>
                </c:pt>
                <c:pt idx="752">
                  <c:v>3292557.644955684</c:v>
                </c:pt>
                <c:pt idx="753">
                  <c:v>3292557.228422164</c:v>
                </c:pt>
                <c:pt idx="754">
                  <c:v>3292556.378766373</c:v>
                </c:pt>
                <c:pt idx="755">
                  <c:v>3292557.83867594</c:v>
                </c:pt>
                <c:pt idx="756">
                  <c:v>3292557.571015095</c:v>
                </c:pt>
                <c:pt idx="757">
                  <c:v>3292555.774600716</c:v>
                </c:pt>
                <c:pt idx="758">
                  <c:v>3292555.950673962</c:v>
                </c:pt>
                <c:pt idx="759">
                  <c:v>3292556.219992002</c:v>
                </c:pt>
                <c:pt idx="760">
                  <c:v>3292556.33944623</c:v>
                </c:pt>
                <c:pt idx="761">
                  <c:v>3292556.181256617</c:v>
                </c:pt>
                <c:pt idx="762">
                  <c:v>3292557.005271113</c:v>
                </c:pt>
                <c:pt idx="763">
                  <c:v>3292556.563928795</c:v>
                </c:pt>
                <c:pt idx="764">
                  <c:v>3292556.498702352</c:v>
                </c:pt>
                <c:pt idx="765">
                  <c:v>3292556.485116478</c:v>
                </c:pt>
                <c:pt idx="766">
                  <c:v>3292556.735544314</c:v>
                </c:pt>
                <c:pt idx="767">
                  <c:v>3292556.360364917</c:v>
                </c:pt>
                <c:pt idx="768">
                  <c:v>3292556.963236571</c:v>
                </c:pt>
                <c:pt idx="769">
                  <c:v>3292557.174593242</c:v>
                </c:pt>
                <c:pt idx="770">
                  <c:v>3292557.570773667</c:v>
                </c:pt>
                <c:pt idx="771">
                  <c:v>3292556.702852054</c:v>
                </c:pt>
                <c:pt idx="772">
                  <c:v>3292558.529609291</c:v>
                </c:pt>
                <c:pt idx="773">
                  <c:v>3292557.301666374</c:v>
                </c:pt>
                <c:pt idx="774">
                  <c:v>3292556.674218274</c:v>
                </c:pt>
                <c:pt idx="775">
                  <c:v>3292556.410105449</c:v>
                </c:pt>
                <c:pt idx="776">
                  <c:v>3292557.438827743</c:v>
                </c:pt>
                <c:pt idx="777">
                  <c:v>3292557.167235664</c:v>
                </c:pt>
                <c:pt idx="778">
                  <c:v>3292557.864263248</c:v>
                </c:pt>
                <c:pt idx="779">
                  <c:v>3292557.427111259</c:v>
                </c:pt>
                <c:pt idx="780">
                  <c:v>3292556.774195789</c:v>
                </c:pt>
                <c:pt idx="781">
                  <c:v>3292556.975969733</c:v>
                </c:pt>
                <c:pt idx="782">
                  <c:v>3292556.910978353</c:v>
                </c:pt>
                <c:pt idx="783">
                  <c:v>3292556.420087963</c:v>
                </c:pt>
                <c:pt idx="784">
                  <c:v>3292556.258075908</c:v>
                </c:pt>
                <c:pt idx="785">
                  <c:v>3292556.23316178</c:v>
                </c:pt>
                <c:pt idx="786">
                  <c:v>3292556.19003619</c:v>
                </c:pt>
                <c:pt idx="787">
                  <c:v>3292555.895861995</c:v>
                </c:pt>
                <c:pt idx="788">
                  <c:v>3292556.230265718</c:v>
                </c:pt>
                <c:pt idx="789">
                  <c:v>3292556.815230083</c:v>
                </c:pt>
                <c:pt idx="790">
                  <c:v>3292556.132324282</c:v>
                </c:pt>
                <c:pt idx="791">
                  <c:v>3292556.169712264</c:v>
                </c:pt>
                <c:pt idx="792">
                  <c:v>3292556.023321313</c:v>
                </c:pt>
                <c:pt idx="793">
                  <c:v>3292556.261595817</c:v>
                </c:pt>
                <c:pt idx="794">
                  <c:v>3292556.368152606</c:v>
                </c:pt>
                <c:pt idx="795">
                  <c:v>3292556.00619552</c:v>
                </c:pt>
                <c:pt idx="796">
                  <c:v>3292556.217179364</c:v>
                </c:pt>
                <c:pt idx="797">
                  <c:v>3292556.096440996</c:v>
                </c:pt>
                <c:pt idx="798">
                  <c:v>3292556.242113469</c:v>
                </c:pt>
                <c:pt idx="799">
                  <c:v>3292556.27937886</c:v>
                </c:pt>
                <c:pt idx="800">
                  <c:v>3292556.543336326</c:v>
                </c:pt>
                <c:pt idx="801">
                  <c:v>3292555.96355801</c:v>
                </c:pt>
                <c:pt idx="802">
                  <c:v>3292556.169304454</c:v>
                </c:pt>
                <c:pt idx="803">
                  <c:v>3292556.069902992</c:v>
                </c:pt>
                <c:pt idx="804">
                  <c:v>3292556.250842932</c:v>
                </c:pt>
                <c:pt idx="805">
                  <c:v>3292556.557312206</c:v>
                </c:pt>
                <c:pt idx="806">
                  <c:v>3292556.979237548</c:v>
                </c:pt>
                <c:pt idx="807">
                  <c:v>3292556.530437681</c:v>
                </c:pt>
                <c:pt idx="808">
                  <c:v>3292556.815233808</c:v>
                </c:pt>
                <c:pt idx="809">
                  <c:v>3292556.68878015</c:v>
                </c:pt>
                <c:pt idx="810">
                  <c:v>3292556.573345046</c:v>
                </c:pt>
                <c:pt idx="811">
                  <c:v>3292556.747058536</c:v>
                </c:pt>
                <c:pt idx="812">
                  <c:v>3292556.21891789</c:v>
                </c:pt>
                <c:pt idx="813">
                  <c:v>3292556.848780439</c:v>
                </c:pt>
                <c:pt idx="814">
                  <c:v>3292556.839019781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5.298305084488638</c:v>
                </c:pt>
                <c:pt idx="2">
                  <c:v>1.579563712308058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5.358553712235499</c:v>
                </c:pt>
                <c:pt idx="2">
                  <c:v>1.542784173391038</c:v>
                </c:pt>
                <c:pt idx="3">
                  <c:v>0.01409628645139546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0.06024862774686063</c:v>
                </c:pt>
                <c:pt idx="2">
                  <c:v>5.261525545571619</c:v>
                </c:pt>
                <c:pt idx="3">
                  <c:v>1.593659998759453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2.67734637623437</c:v>
                </c:pt>
                <c:pt idx="2">
                  <c:v>3.08929109040801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2.691631849649888</c:v>
                </c:pt>
                <c:pt idx="2">
                  <c:v>3.149866959255631</c:v>
                </c:pt>
                <c:pt idx="3">
                  <c:v>0.06105091977598598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0.01428547341551862</c:v>
                </c:pt>
                <c:pt idx="2">
                  <c:v>2.737922245081991</c:v>
                </c:pt>
                <c:pt idx="3">
                  <c:v>3.150342010183996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PN12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5.289730611430614</c:v>
                </c:pt>
                <c:pt idx="2">
                  <c:v>1.577125518148955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PN12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5.3507815312066</c:v>
                </c:pt>
                <c:pt idx="2">
                  <c:v>1.637607689695736</c:v>
                </c:pt>
                <c:pt idx="3">
                  <c:v>0.01428547341551862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PN12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0.06105091977598598</c:v>
                </c:pt>
                <c:pt idx="2">
                  <c:v>5.350212782977396</c:v>
                </c:pt>
                <c:pt idx="3">
                  <c:v>1.591410991564472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2.676955351203236</c:v>
                </c:pt>
                <c:pt idx="2">
                  <c:v>3.086472144667207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2.691628214705021</c:v>
                </c:pt>
                <c:pt idx="2">
                  <c:v>3.148699815462063</c:v>
                </c:pt>
                <c:pt idx="3">
                  <c:v>0.06269445145382643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0.01467286350178478</c:v>
                </c:pt>
                <c:pt idx="2">
                  <c:v>2.739183021998092</c:v>
                </c:pt>
                <c:pt idx="3">
                  <c:v>3.149166596121034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PN13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5.287210797320353</c:v>
                </c:pt>
                <c:pt idx="2">
                  <c:v>1.576584796783862</c:v>
                </c:pt>
                <c:pt idx="3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PN13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5.34990524877418</c:v>
                </c:pt>
                <c:pt idx="2">
                  <c:v>1.63871365552852</c:v>
                </c:pt>
                <c:pt idx="3">
                  <c:v>0.01467286350178478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PN13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0.06269445145382643</c:v>
                </c:pt>
                <c:pt idx="2">
                  <c:v>5.349339656065011</c:v>
                </c:pt>
                <c:pt idx="3">
                  <c:v>1.591257660285647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2.67637192878898</c:v>
                </c:pt>
                <c:pt idx="2">
                  <c:v>3.082174563345915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2.691636536271437</c:v>
                </c:pt>
                <c:pt idx="2">
                  <c:v>3.146926153650774</c:v>
                </c:pt>
                <c:pt idx="3">
                  <c:v>0.06520376770498355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0.015264607482457</c:v>
                </c:pt>
                <c:pt idx="2">
                  <c:v>2.741123519093839</c:v>
                </c:pt>
                <c:pt idx="3">
                  <c:v>3.147378331050899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  <c:pt idx="3">
                  <c:v>PN14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5.28339211730649</c:v>
                </c:pt>
                <c:pt idx="2">
                  <c:v>1.575761834413028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  <c:pt idx="3">
                  <c:v>PN14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5.348595885011473</c:v>
                </c:pt>
                <c:pt idx="2">
                  <c:v>1.640406538440195</c:v>
                </c:pt>
                <c:pt idx="3">
                  <c:v>0.015264607482457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  <c:pt idx="3">
                  <c:v>PN14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0.06520376770498355</c:v>
                </c:pt>
                <c:pt idx="2">
                  <c:v>5.348036821333658</c:v>
                </c:pt>
                <c:pt idx="3">
                  <c:v>1.591026441895484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2.675585861362868</c:v>
                </c:pt>
                <c:pt idx="2">
                  <c:v>3.07613314683067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2.691688487819911</c:v>
                </c:pt>
                <c:pt idx="2">
                  <c:v>3.144459930629617</c:v>
                </c:pt>
                <c:pt idx="3">
                  <c:v>0.06875494338252049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0.01610262645704228</c:v>
                </c:pt>
                <c:pt idx="2">
                  <c:v>2.743912645161815</c:v>
                </c:pt>
                <c:pt idx="3">
                  <c:v>3.144888090213191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CBD3</c:v>
                </c:pt>
                <c:pt idx="3">
                  <c:v>PN15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5.27806956529613</c:v>
                </c:pt>
                <c:pt idx="2">
                  <c:v>1.574616263883771</c:v>
                </c:pt>
                <c:pt idx="3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CBD3</c:v>
                </c:pt>
                <c:pt idx="3">
                  <c:v>PN15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5.346824508678651</c:v>
                </c:pt>
                <c:pt idx="2">
                  <c:v>1.642824191884374</c:v>
                </c:pt>
                <c:pt idx="3">
                  <c:v>0.01610262645704228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CBD3</c:v>
                </c:pt>
                <c:pt idx="3">
                  <c:v>PN15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0.06875494338252049</c:v>
                </c:pt>
                <c:pt idx="2">
                  <c:v>5.346277493296734</c:v>
                </c:pt>
                <c:pt idx="3">
                  <c:v>1.590718890340814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InfoC!$C$456:$T$456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InfoC!$C$457:$T$457</c:f>
              <c:numCache>
                <c:formatCode>General</c:formatCode>
                <c:ptCount val="18"/>
                <c:pt idx="0">
                  <c:v>0</c:v>
                </c:pt>
                <c:pt idx="1">
                  <c:v>5.580241282800227</c:v>
                </c:pt>
                <c:pt idx="2">
                  <c:v>10.37679393919916</c:v>
                </c:pt>
                <c:pt idx="3">
                  <c:v>14.47338828542887</c:v>
                </c:pt>
                <c:pt idx="4">
                  <c:v>17.9353660190649</c:v>
                </c:pt>
                <c:pt idx="5">
                  <c:v>20.81358185833829</c:v>
                </c:pt>
                <c:pt idx="6">
                  <c:v>23.14716104914953</c:v>
                </c:pt>
                <c:pt idx="7">
                  <c:v>24.96545403853504</c:v>
                </c:pt>
                <c:pt idx="8">
                  <c:v>26.28940700249299</c:v>
                </c:pt>
                <c:pt idx="9">
                  <c:v>27.13248899989223</c:v>
                </c:pt>
                <c:pt idx="10">
                  <c:v>27.50126464635454</c:v>
                </c:pt>
                <c:pt idx="11">
                  <c:v>27.39566446224104</c:v>
                </c:pt>
                <c:pt idx="12">
                  <c:v>26.80897664915332</c:v>
                </c:pt>
                <c:pt idx="13">
                  <c:v>22.8047453181499</c:v>
                </c:pt>
                <c:pt idx="14">
                  <c:v>17.09523312407748</c:v>
                </c:pt>
                <c:pt idx="15">
                  <c:v>9.555640059926006</c:v>
                </c:pt>
                <c:pt idx="1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InfoC!$C$456:$T$456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InfoC!$C$458:$T$458</c:f>
              <c:numCache>
                <c:formatCode>General</c:formatCode>
                <c:ptCount val="18"/>
                <c:pt idx="0">
                  <c:v>0</c:v>
                </c:pt>
                <c:pt idx="1">
                  <c:v>5.597775953127115</c:v>
                </c:pt>
                <c:pt idx="2">
                  <c:v>5.217693906165562</c:v>
                </c:pt>
                <c:pt idx="3">
                  <c:v>4.877490574620766</c:v>
                </c:pt>
                <c:pt idx="4">
                  <c:v>4.568534665237072</c:v>
                </c:pt>
                <c:pt idx="5">
                  <c:v>4.283991009997225</c:v>
                </c:pt>
                <c:pt idx="6">
                  <c:v>4.018301238783425</c:v>
                </c:pt>
                <c:pt idx="7">
                  <c:v>3.766818287684211</c:v>
                </c:pt>
                <c:pt idx="8">
                  <c:v>3.525536316560125</c:v>
                </c:pt>
                <c:pt idx="9">
                  <c:v>3.29088602005291</c:v>
                </c:pt>
                <c:pt idx="10">
                  <c:v>3.059569040185915</c:v>
                </c:pt>
                <c:pt idx="11">
                  <c:v>2.828416949615459</c:v>
                </c:pt>
                <c:pt idx="12">
                  <c:v>2.594265020031529</c:v>
                </c:pt>
                <c:pt idx="13">
                  <c:v>2.960230163750279</c:v>
                </c:pt>
                <c:pt idx="14">
                  <c:v>2.090876527616534</c:v>
                </c:pt>
                <c:pt idx="15">
                  <c:v>1.157000800928381</c:v>
                </c:pt>
                <c:pt idx="16">
                  <c:v>0.1258682579381017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InfoC!$C$456:$T$456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InfoC!$C$459:$T$459</c:f>
              <c:numCache>
                <c:formatCode>General</c:formatCode>
                <c:ptCount val="18"/>
                <c:pt idx="0">
                  <c:v>0</c:v>
                </c:pt>
                <c:pt idx="1">
                  <c:v>0.01753467032688844</c:v>
                </c:pt>
                <c:pt idx="2">
                  <c:v>0.4211412497666315</c:v>
                </c:pt>
                <c:pt idx="3">
                  <c:v>0.7808962283910538</c:v>
                </c:pt>
                <c:pt idx="4">
                  <c:v>1.106556931601037</c:v>
                </c:pt>
                <c:pt idx="5">
                  <c:v>1.405775170723839</c:v>
                </c:pt>
                <c:pt idx="6">
                  <c:v>1.684722047972175</c:v>
                </c:pt>
                <c:pt idx="7">
                  <c:v>1.948525298298705</c:v>
                </c:pt>
                <c:pt idx="8">
                  <c:v>2.201583352602178</c:v>
                </c:pt>
                <c:pt idx="9">
                  <c:v>2.447804022653667</c:v>
                </c:pt>
                <c:pt idx="10">
                  <c:v>2.690793393723606</c:v>
                </c:pt>
                <c:pt idx="11">
                  <c:v>2.934017133728966</c:v>
                </c:pt>
                <c:pt idx="12">
                  <c:v>3.180952833119242</c:v>
                </c:pt>
                <c:pt idx="13">
                  <c:v>6.964461494753704</c:v>
                </c:pt>
                <c:pt idx="14">
                  <c:v>7.800388721688951</c:v>
                </c:pt>
                <c:pt idx="15">
                  <c:v>8.696593865079857</c:v>
                </c:pt>
                <c:pt idx="16">
                  <c:v>9.681508317864106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TA!$A$2:$A$816</c:f>
              <c:numCache>
                <c:formatCode>General</c:formatCode>
                <c:ptCount val="8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</c:numCache>
            </c:numRef>
          </c:cat>
          <c:val>
            <c:numRef>
              <c:f>TV y TA!$B$2:$B$816</c:f>
              <c:numCache>
                <c:formatCode>General</c:formatCode>
                <c:ptCount val="815"/>
                <c:pt idx="0">
                  <c:v>5189705.329029597</c:v>
                </c:pt>
                <c:pt idx="1">
                  <c:v>30253699.57737293</c:v>
                </c:pt>
                <c:pt idx="2">
                  <c:v>30135137.0331642</c:v>
                </c:pt>
                <c:pt idx="3">
                  <c:v>30021119.68359843</c:v>
                </c:pt>
                <c:pt idx="4">
                  <c:v>29910559.80984235</c:v>
                </c:pt>
                <c:pt idx="5">
                  <c:v>29804140.03186827</c:v>
                </c:pt>
                <c:pt idx="6">
                  <c:v>29701871.64447683</c:v>
                </c:pt>
                <c:pt idx="7">
                  <c:v>29602037.66676613</c:v>
                </c:pt>
                <c:pt idx="8">
                  <c:v>29503467.66155834</c:v>
                </c:pt>
                <c:pt idx="9">
                  <c:v>29405798.35935848</c:v>
                </c:pt>
                <c:pt idx="10">
                  <c:v>29310307.63062725</c:v>
                </c:pt>
                <c:pt idx="11">
                  <c:v>29218372.94986529</c:v>
                </c:pt>
                <c:pt idx="12">
                  <c:v>29128756.466968</c:v>
                </c:pt>
                <c:pt idx="13">
                  <c:v>29040318.9032291</c:v>
                </c:pt>
                <c:pt idx="14">
                  <c:v>28933226.69881629</c:v>
                </c:pt>
                <c:pt idx="15">
                  <c:v>28830252.09661235</c:v>
                </c:pt>
                <c:pt idx="16">
                  <c:v>28733106.68179317</c:v>
                </c:pt>
                <c:pt idx="17">
                  <c:v>28644059.18399446</c:v>
                </c:pt>
                <c:pt idx="18">
                  <c:v>16359464.17083025</c:v>
                </c:pt>
                <c:pt idx="19">
                  <c:v>12907825.59118988</c:v>
                </c:pt>
                <c:pt idx="20">
                  <c:v>13550475.61978231</c:v>
                </c:pt>
                <c:pt idx="21">
                  <c:v>13554434.15729629</c:v>
                </c:pt>
                <c:pt idx="22">
                  <c:v>12609879.50636863</c:v>
                </c:pt>
                <c:pt idx="23">
                  <c:v>12613231.60119545</c:v>
                </c:pt>
                <c:pt idx="24">
                  <c:v>11807281.72751606</c:v>
                </c:pt>
                <c:pt idx="25">
                  <c:v>11809954.54964961</c:v>
                </c:pt>
                <c:pt idx="26">
                  <c:v>11111903.70392353</c:v>
                </c:pt>
                <c:pt idx="27">
                  <c:v>11114128.32053733</c:v>
                </c:pt>
                <c:pt idx="28">
                  <c:v>10503047.94075663</c:v>
                </c:pt>
                <c:pt idx="29">
                  <c:v>10505243.59918511</c:v>
                </c:pt>
                <c:pt idx="30">
                  <c:v>9963120.544882152</c:v>
                </c:pt>
                <c:pt idx="31">
                  <c:v>9964811.428065546</c:v>
                </c:pt>
                <c:pt idx="32">
                  <c:v>9479222.726073947</c:v>
                </c:pt>
                <c:pt idx="33">
                  <c:v>9480927.696494004</c:v>
                </c:pt>
                <c:pt idx="34">
                  <c:v>9042713.132341385</c:v>
                </c:pt>
                <c:pt idx="35">
                  <c:v>8959301.126034198</c:v>
                </c:pt>
                <c:pt idx="36">
                  <c:v>8485521.426276546</c:v>
                </c:pt>
                <c:pt idx="37">
                  <c:v>8036942.960545722</c:v>
                </c:pt>
                <c:pt idx="38">
                  <c:v>7783576.332310493</c:v>
                </c:pt>
                <c:pt idx="39">
                  <c:v>7307525.583498875</c:v>
                </c:pt>
                <c:pt idx="40">
                  <c:v>7006845.146505522</c:v>
                </c:pt>
                <c:pt idx="41">
                  <c:v>6750553.369407013</c:v>
                </c:pt>
                <c:pt idx="42">
                  <c:v>6679850.037954756</c:v>
                </c:pt>
                <c:pt idx="43">
                  <c:v>6689225.365926941</c:v>
                </c:pt>
                <c:pt idx="44">
                  <c:v>6552230.683646203</c:v>
                </c:pt>
                <c:pt idx="45">
                  <c:v>6521979.885426312</c:v>
                </c:pt>
                <c:pt idx="46">
                  <c:v>6557174.146066411</c:v>
                </c:pt>
                <c:pt idx="47">
                  <c:v>6571662.133886727</c:v>
                </c:pt>
                <c:pt idx="48">
                  <c:v>6604412.953223645</c:v>
                </c:pt>
                <c:pt idx="49">
                  <c:v>6633505.238342402</c:v>
                </c:pt>
                <c:pt idx="50">
                  <c:v>6663389.13465278</c:v>
                </c:pt>
                <c:pt idx="51">
                  <c:v>6706740.940283229</c:v>
                </c:pt>
                <c:pt idx="52">
                  <c:v>6733788.076801554</c:v>
                </c:pt>
                <c:pt idx="53">
                  <c:v>6790151.537252425</c:v>
                </c:pt>
                <c:pt idx="54">
                  <c:v>6844470.739797351</c:v>
                </c:pt>
                <c:pt idx="55">
                  <c:v>6752884.971541145</c:v>
                </c:pt>
                <c:pt idx="56">
                  <c:v>6483700.509858254</c:v>
                </c:pt>
                <c:pt idx="57">
                  <c:v>6526602.061305174</c:v>
                </c:pt>
                <c:pt idx="58">
                  <c:v>6403535.065769459</c:v>
                </c:pt>
                <c:pt idx="59">
                  <c:v>6482203.281715418</c:v>
                </c:pt>
                <c:pt idx="60">
                  <c:v>6495955.162889397</c:v>
                </c:pt>
                <c:pt idx="61">
                  <c:v>6463500.52652674</c:v>
                </c:pt>
                <c:pt idx="62">
                  <c:v>6451222.48750518</c:v>
                </c:pt>
                <c:pt idx="63">
                  <c:v>6367589.649436016</c:v>
                </c:pt>
                <c:pt idx="64">
                  <c:v>6216860.026151514</c:v>
                </c:pt>
                <c:pt idx="65">
                  <c:v>6257902.615329905</c:v>
                </c:pt>
                <c:pt idx="66">
                  <c:v>6231437.941840224</c:v>
                </c:pt>
                <c:pt idx="67">
                  <c:v>6274443.49038306</c:v>
                </c:pt>
                <c:pt idx="68">
                  <c:v>6236503.116512169</c:v>
                </c:pt>
                <c:pt idx="69">
                  <c:v>6279776.734070851</c:v>
                </c:pt>
                <c:pt idx="70">
                  <c:v>6224007.062796563</c:v>
                </c:pt>
                <c:pt idx="71">
                  <c:v>6261500.315443647</c:v>
                </c:pt>
                <c:pt idx="72">
                  <c:v>6106861.70623221</c:v>
                </c:pt>
                <c:pt idx="73">
                  <c:v>5999795.023194965</c:v>
                </c:pt>
                <c:pt idx="74">
                  <c:v>5893308.272463535</c:v>
                </c:pt>
                <c:pt idx="75">
                  <c:v>5725669.72329735</c:v>
                </c:pt>
                <c:pt idx="76">
                  <c:v>5622223.460891546</c:v>
                </c:pt>
                <c:pt idx="77">
                  <c:v>5604884.933652584</c:v>
                </c:pt>
                <c:pt idx="78">
                  <c:v>5489856.120709375</c:v>
                </c:pt>
                <c:pt idx="79">
                  <c:v>5476905.021189429</c:v>
                </c:pt>
                <c:pt idx="80">
                  <c:v>5470371.074823739</c:v>
                </c:pt>
                <c:pt idx="81">
                  <c:v>5439421.108527238</c:v>
                </c:pt>
                <c:pt idx="82">
                  <c:v>5397056.918081969</c:v>
                </c:pt>
                <c:pt idx="83">
                  <c:v>5315752.609606274</c:v>
                </c:pt>
                <c:pt idx="84">
                  <c:v>5173254.062308851</c:v>
                </c:pt>
                <c:pt idx="85">
                  <c:v>5188772.631895538</c:v>
                </c:pt>
                <c:pt idx="86">
                  <c:v>5211526.0279089</c:v>
                </c:pt>
                <c:pt idx="87">
                  <c:v>5235984.067886875</c:v>
                </c:pt>
                <c:pt idx="88">
                  <c:v>5259652.97277054</c:v>
                </c:pt>
                <c:pt idx="89">
                  <c:v>5205486.028743334</c:v>
                </c:pt>
                <c:pt idx="90">
                  <c:v>5229041.450257462</c:v>
                </c:pt>
                <c:pt idx="91">
                  <c:v>5181551.493460947</c:v>
                </c:pt>
                <c:pt idx="92">
                  <c:v>5184838.323142947</c:v>
                </c:pt>
                <c:pt idx="93">
                  <c:v>5120913.903995701</c:v>
                </c:pt>
                <c:pt idx="94">
                  <c:v>5103534.348645903</c:v>
                </c:pt>
                <c:pt idx="95">
                  <c:v>5006413.295867103</c:v>
                </c:pt>
                <c:pt idx="96">
                  <c:v>4896375.219370397</c:v>
                </c:pt>
                <c:pt idx="97">
                  <c:v>4890810.312168583</c:v>
                </c:pt>
                <c:pt idx="98">
                  <c:v>4874054.033952462</c:v>
                </c:pt>
                <c:pt idx="99">
                  <c:v>4876938.70281279</c:v>
                </c:pt>
                <c:pt idx="100">
                  <c:v>4848652.577973554</c:v>
                </c:pt>
                <c:pt idx="101">
                  <c:v>4831801.892905942</c:v>
                </c:pt>
                <c:pt idx="102">
                  <c:v>4793945.02738787</c:v>
                </c:pt>
                <c:pt idx="103">
                  <c:v>4732141.01350902</c:v>
                </c:pt>
                <c:pt idx="104">
                  <c:v>4672151.103054066</c:v>
                </c:pt>
                <c:pt idx="105">
                  <c:v>4614523.752867505</c:v>
                </c:pt>
                <c:pt idx="106">
                  <c:v>4635048.892300819</c:v>
                </c:pt>
                <c:pt idx="107">
                  <c:v>4620182.743377024</c:v>
                </c:pt>
                <c:pt idx="108">
                  <c:v>4594312.029021205</c:v>
                </c:pt>
                <c:pt idx="109">
                  <c:v>4579775.578870943</c:v>
                </c:pt>
                <c:pt idx="110">
                  <c:v>4556316.119885567</c:v>
                </c:pt>
                <c:pt idx="111">
                  <c:v>4551867.343427842</c:v>
                </c:pt>
                <c:pt idx="112">
                  <c:v>4510822.226978066</c:v>
                </c:pt>
                <c:pt idx="113">
                  <c:v>4453075.7686999</c:v>
                </c:pt>
                <c:pt idx="114">
                  <c:v>4441796.086210206</c:v>
                </c:pt>
                <c:pt idx="115">
                  <c:v>4395451.034073864</c:v>
                </c:pt>
                <c:pt idx="116">
                  <c:v>4335822.064783866</c:v>
                </c:pt>
                <c:pt idx="117">
                  <c:v>4298738.542364512</c:v>
                </c:pt>
                <c:pt idx="118">
                  <c:v>4282214.45723439</c:v>
                </c:pt>
                <c:pt idx="119">
                  <c:v>4283207.361080059</c:v>
                </c:pt>
                <c:pt idx="120">
                  <c:v>4242471.928272922</c:v>
                </c:pt>
                <c:pt idx="121">
                  <c:v>4217042.782537781</c:v>
                </c:pt>
                <c:pt idx="122">
                  <c:v>4214164.652171036</c:v>
                </c:pt>
                <c:pt idx="123">
                  <c:v>4198822.293030825</c:v>
                </c:pt>
                <c:pt idx="124">
                  <c:v>4163596.373644459</c:v>
                </c:pt>
                <c:pt idx="125">
                  <c:v>4168335.14093023</c:v>
                </c:pt>
                <c:pt idx="126">
                  <c:v>4134510.275269157</c:v>
                </c:pt>
                <c:pt idx="127">
                  <c:v>4137805.865505557</c:v>
                </c:pt>
                <c:pt idx="128">
                  <c:v>4158688.624117415</c:v>
                </c:pt>
                <c:pt idx="129">
                  <c:v>4161973.403828946</c:v>
                </c:pt>
                <c:pt idx="130">
                  <c:v>4125823.414130036</c:v>
                </c:pt>
                <c:pt idx="131">
                  <c:v>4097119.450896889</c:v>
                </c:pt>
                <c:pt idx="132">
                  <c:v>4043881.538613939</c:v>
                </c:pt>
                <c:pt idx="133">
                  <c:v>4033109.541565787</c:v>
                </c:pt>
                <c:pt idx="134">
                  <c:v>4022093.585662895</c:v>
                </c:pt>
                <c:pt idx="135">
                  <c:v>4003879.114654565</c:v>
                </c:pt>
                <c:pt idx="136">
                  <c:v>3983741.645500665</c:v>
                </c:pt>
                <c:pt idx="137">
                  <c:v>3963367.976373857</c:v>
                </c:pt>
                <c:pt idx="138">
                  <c:v>3942545.394405461</c:v>
                </c:pt>
                <c:pt idx="139">
                  <c:v>3913116.956519051</c:v>
                </c:pt>
                <c:pt idx="140">
                  <c:v>3885226.532560283</c:v>
                </c:pt>
                <c:pt idx="141">
                  <c:v>3858788.802163395</c:v>
                </c:pt>
                <c:pt idx="142">
                  <c:v>3851737.73651438</c:v>
                </c:pt>
                <c:pt idx="143">
                  <c:v>3861514.167135616</c:v>
                </c:pt>
                <c:pt idx="144">
                  <c:v>3858761.586188155</c:v>
                </c:pt>
                <c:pt idx="145">
                  <c:v>3857869.048753394</c:v>
                </c:pt>
                <c:pt idx="146">
                  <c:v>3842528.386186182</c:v>
                </c:pt>
                <c:pt idx="147">
                  <c:v>3819239.643383703</c:v>
                </c:pt>
                <c:pt idx="148">
                  <c:v>3826644.618044131</c:v>
                </c:pt>
                <c:pt idx="149">
                  <c:v>3789547.261465188</c:v>
                </c:pt>
                <c:pt idx="150">
                  <c:v>3787289.481685134</c:v>
                </c:pt>
                <c:pt idx="151">
                  <c:v>3767613.965073918</c:v>
                </c:pt>
                <c:pt idx="152">
                  <c:v>3739247.894743047</c:v>
                </c:pt>
                <c:pt idx="153">
                  <c:v>3719081.653240301</c:v>
                </c:pt>
                <c:pt idx="154">
                  <c:v>3699832.269496192</c:v>
                </c:pt>
                <c:pt idx="155">
                  <c:v>3685032.609615942</c:v>
                </c:pt>
                <c:pt idx="156">
                  <c:v>3664686.077539169</c:v>
                </c:pt>
                <c:pt idx="157">
                  <c:v>3647964.820282459</c:v>
                </c:pt>
                <c:pt idx="158">
                  <c:v>3643343.19143242</c:v>
                </c:pt>
                <c:pt idx="159">
                  <c:v>3632957.476133887</c:v>
                </c:pt>
                <c:pt idx="160">
                  <c:v>3620021.232776726</c:v>
                </c:pt>
                <c:pt idx="161">
                  <c:v>3601688.052929721</c:v>
                </c:pt>
                <c:pt idx="162">
                  <c:v>3603658.297754822</c:v>
                </c:pt>
                <c:pt idx="163">
                  <c:v>3582280.952350101</c:v>
                </c:pt>
                <c:pt idx="164">
                  <c:v>3567733.374698057</c:v>
                </c:pt>
                <c:pt idx="165">
                  <c:v>3572635.491724106</c:v>
                </c:pt>
                <c:pt idx="166">
                  <c:v>3567541.316573319</c:v>
                </c:pt>
                <c:pt idx="167">
                  <c:v>3560388.569915053</c:v>
                </c:pt>
                <c:pt idx="168">
                  <c:v>3532117.813247217</c:v>
                </c:pt>
                <c:pt idx="169">
                  <c:v>3525176.159474682</c:v>
                </c:pt>
                <c:pt idx="170">
                  <c:v>3518046.563549993</c:v>
                </c:pt>
                <c:pt idx="171">
                  <c:v>3507773.192440696</c:v>
                </c:pt>
                <c:pt idx="172">
                  <c:v>3496800.830239038</c:v>
                </c:pt>
                <c:pt idx="173">
                  <c:v>3485763.631061283</c:v>
                </c:pt>
                <c:pt idx="174">
                  <c:v>3473843.033155357</c:v>
                </c:pt>
                <c:pt idx="175">
                  <c:v>3457721.886877298</c:v>
                </c:pt>
                <c:pt idx="176">
                  <c:v>3441488.962522018</c:v>
                </c:pt>
                <c:pt idx="177">
                  <c:v>3425727.884107851</c:v>
                </c:pt>
                <c:pt idx="178">
                  <c:v>3420030.3155788</c:v>
                </c:pt>
                <c:pt idx="179">
                  <c:v>3423764.963283278</c:v>
                </c:pt>
                <c:pt idx="180">
                  <c:v>3422622.243970943</c:v>
                </c:pt>
                <c:pt idx="181">
                  <c:v>3420099.726405217</c:v>
                </c:pt>
                <c:pt idx="182">
                  <c:v>3410538.980783097</c:v>
                </c:pt>
                <c:pt idx="183">
                  <c:v>3397898.689438839</c:v>
                </c:pt>
                <c:pt idx="184">
                  <c:v>3401827.560457255</c:v>
                </c:pt>
                <c:pt idx="185">
                  <c:v>3381211.472194984</c:v>
                </c:pt>
                <c:pt idx="186">
                  <c:v>3378605.889818506</c:v>
                </c:pt>
                <c:pt idx="187">
                  <c:v>3367869.271567984</c:v>
                </c:pt>
                <c:pt idx="188">
                  <c:v>3352455.033187851</c:v>
                </c:pt>
                <c:pt idx="189">
                  <c:v>3341172.768535699</c:v>
                </c:pt>
                <c:pt idx="190">
                  <c:v>3330026.383026414</c:v>
                </c:pt>
                <c:pt idx="191">
                  <c:v>3321149.599061825</c:v>
                </c:pt>
                <c:pt idx="192">
                  <c:v>3309121.568221355</c:v>
                </c:pt>
                <c:pt idx="193">
                  <c:v>3298357.854400265</c:v>
                </c:pt>
                <c:pt idx="194">
                  <c:v>3293901.491542698</c:v>
                </c:pt>
                <c:pt idx="195">
                  <c:v>3286566.760001512</c:v>
                </c:pt>
                <c:pt idx="196">
                  <c:v>3278264.170938031</c:v>
                </c:pt>
                <c:pt idx="197">
                  <c:v>3267326.11192821</c:v>
                </c:pt>
                <c:pt idx="198">
                  <c:v>3261867.579667903</c:v>
                </c:pt>
                <c:pt idx="199">
                  <c:v>3250462.314698618</c:v>
                </c:pt>
                <c:pt idx="200">
                  <c:v>3241322.814516429</c:v>
                </c:pt>
                <c:pt idx="201">
                  <c:v>3243413.946816664</c:v>
                </c:pt>
                <c:pt idx="202">
                  <c:v>3240682.182201368</c:v>
                </c:pt>
                <c:pt idx="203">
                  <c:v>3236059.175896658</c:v>
                </c:pt>
                <c:pt idx="204">
                  <c:v>3219847.442963287</c:v>
                </c:pt>
                <c:pt idx="205">
                  <c:v>3215189.409076345</c:v>
                </c:pt>
                <c:pt idx="206">
                  <c:v>3210542.903158003</c:v>
                </c:pt>
                <c:pt idx="207">
                  <c:v>3204416.030813761</c:v>
                </c:pt>
                <c:pt idx="208">
                  <c:v>3198110.14629494</c:v>
                </c:pt>
                <c:pt idx="209">
                  <c:v>3191893.917714448</c:v>
                </c:pt>
                <c:pt idx="210">
                  <c:v>3185059.898964621</c:v>
                </c:pt>
                <c:pt idx="211">
                  <c:v>3175468.290398057</c:v>
                </c:pt>
                <c:pt idx="212">
                  <c:v>3165267.471064456</c:v>
                </c:pt>
                <c:pt idx="213">
                  <c:v>3155024.737407403</c:v>
                </c:pt>
                <c:pt idx="214">
                  <c:v>3150370.899496698</c:v>
                </c:pt>
                <c:pt idx="215">
                  <c:v>3151683.727018002</c:v>
                </c:pt>
                <c:pt idx="216">
                  <c:v>3148895.954962988</c:v>
                </c:pt>
                <c:pt idx="217">
                  <c:v>3146506.360501596</c:v>
                </c:pt>
                <c:pt idx="218">
                  <c:v>3140184.249875889</c:v>
                </c:pt>
                <c:pt idx="219">
                  <c:v>3136037.803254864</c:v>
                </c:pt>
                <c:pt idx="220">
                  <c:v>3127064.486426916</c:v>
                </c:pt>
                <c:pt idx="221">
                  <c:v>3115831.629366087</c:v>
                </c:pt>
                <c:pt idx="222">
                  <c:v>3113788.684485285</c:v>
                </c:pt>
                <c:pt idx="223">
                  <c:v>3107374.025120311</c:v>
                </c:pt>
                <c:pt idx="224">
                  <c:v>3098117.739510716</c:v>
                </c:pt>
                <c:pt idx="225">
                  <c:v>3091384.851217665</c:v>
                </c:pt>
                <c:pt idx="226">
                  <c:v>3084688.615227867</c:v>
                </c:pt>
                <c:pt idx="227">
                  <c:v>3079431.659593125</c:v>
                </c:pt>
                <c:pt idx="228">
                  <c:v>3071995.726186445</c:v>
                </c:pt>
                <c:pt idx="229">
                  <c:v>3064888.033869049</c:v>
                </c:pt>
                <c:pt idx="230">
                  <c:v>3061418.569124093</c:v>
                </c:pt>
                <c:pt idx="231">
                  <c:v>3056260.920539524</c:v>
                </c:pt>
                <c:pt idx="232">
                  <c:v>3050576.887246289</c:v>
                </c:pt>
                <c:pt idx="233">
                  <c:v>3043422.33783746</c:v>
                </c:pt>
                <c:pt idx="234">
                  <c:v>3039583.689292501</c:v>
                </c:pt>
                <c:pt idx="235">
                  <c:v>3032041.632416605</c:v>
                </c:pt>
                <c:pt idx="236">
                  <c:v>3025738.153352901</c:v>
                </c:pt>
                <c:pt idx="237">
                  <c:v>3019199.612061456</c:v>
                </c:pt>
                <c:pt idx="238">
                  <c:v>3017033.324383802</c:v>
                </c:pt>
                <c:pt idx="239">
                  <c:v>3013693.507453736</c:v>
                </c:pt>
                <c:pt idx="240">
                  <c:v>3003433.817319874</c:v>
                </c:pt>
                <c:pt idx="241">
                  <c:v>3000253.105509353</c:v>
                </c:pt>
                <c:pt idx="242">
                  <c:v>2997193.980816733</c:v>
                </c:pt>
                <c:pt idx="243">
                  <c:v>2993404.353259293</c:v>
                </c:pt>
                <c:pt idx="244">
                  <c:v>2989644.766233617</c:v>
                </c:pt>
                <c:pt idx="245">
                  <c:v>2986048.069761221</c:v>
                </c:pt>
                <c:pt idx="246">
                  <c:v>2982066.551924249</c:v>
                </c:pt>
                <c:pt idx="247">
                  <c:v>2975979.904772108</c:v>
                </c:pt>
                <c:pt idx="248">
                  <c:v>2969240.191417176</c:v>
                </c:pt>
                <c:pt idx="249">
                  <c:v>2962096.348004078</c:v>
                </c:pt>
                <c:pt idx="250">
                  <c:v>2958189.571253299</c:v>
                </c:pt>
                <c:pt idx="251">
                  <c:v>2958295.731792698</c:v>
                </c:pt>
                <c:pt idx="252">
                  <c:v>2955943.887258713</c:v>
                </c:pt>
                <c:pt idx="253">
                  <c:v>2953672.520522723</c:v>
                </c:pt>
                <c:pt idx="254">
                  <c:v>2949043.150258966</c:v>
                </c:pt>
                <c:pt idx="255">
                  <c:v>2945780.856645773</c:v>
                </c:pt>
                <c:pt idx="256">
                  <c:v>2939687.11798636</c:v>
                </c:pt>
                <c:pt idx="257">
                  <c:v>2932178.814882715</c:v>
                </c:pt>
                <c:pt idx="258">
                  <c:v>2930172.467248213</c:v>
                </c:pt>
                <c:pt idx="259">
                  <c:v>2925793.910464386</c:v>
                </c:pt>
                <c:pt idx="260">
                  <c:v>2919627.133892316</c:v>
                </c:pt>
                <c:pt idx="261">
                  <c:v>2915101.297427262</c:v>
                </c:pt>
                <c:pt idx="262">
                  <c:v>2910630.107114971</c:v>
                </c:pt>
                <c:pt idx="263">
                  <c:v>2907172.821774598</c:v>
                </c:pt>
                <c:pt idx="264">
                  <c:v>2902212.768880294</c:v>
                </c:pt>
                <c:pt idx="265">
                  <c:v>2897254.266735616</c:v>
                </c:pt>
                <c:pt idx="266">
                  <c:v>2894676.100422591</c:v>
                </c:pt>
                <c:pt idx="267">
                  <c:v>2890990.238586024</c:v>
                </c:pt>
                <c:pt idx="268">
                  <c:v>2886985.264582891</c:v>
                </c:pt>
                <c:pt idx="269">
                  <c:v>2882085.964626607</c:v>
                </c:pt>
                <c:pt idx="270">
                  <c:v>2879342.671571899</c:v>
                </c:pt>
                <c:pt idx="271">
                  <c:v>2874128.720790762</c:v>
                </c:pt>
                <c:pt idx="272">
                  <c:v>2869621.512765382</c:v>
                </c:pt>
                <c:pt idx="273">
                  <c:v>2864941.656097379</c:v>
                </c:pt>
                <c:pt idx="274">
                  <c:v>2863171.552768594</c:v>
                </c:pt>
                <c:pt idx="275">
                  <c:v>2860681.974707925</c:v>
                </c:pt>
                <c:pt idx="276">
                  <c:v>2853684.614011209</c:v>
                </c:pt>
                <c:pt idx="277">
                  <c:v>2851213.645159821</c:v>
                </c:pt>
                <c:pt idx="278">
                  <c:v>2848848.086010369</c:v>
                </c:pt>
                <c:pt idx="279">
                  <c:v>2846120.853155549</c:v>
                </c:pt>
                <c:pt idx="280">
                  <c:v>2843492.248436859</c:v>
                </c:pt>
                <c:pt idx="281">
                  <c:v>2841056.693796118</c:v>
                </c:pt>
                <c:pt idx="282">
                  <c:v>2838390.841479609</c:v>
                </c:pt>
                <c:pt idx="283">
                  <c:v>2834195.915668756</c:v>
                </c:pt>
                <c:pt idx="284">
                  <c:v>2829477.507428491</c:v>
                </c:pt>
                <c:pt idx="285">
                  <c:v>2824285.706859597</c:v>
                </c:pt>
                <c:pt idx="286">
                  <c:v>2821168.387170863</c:v>
                </c:pt>
                <c:pt idx="287">
                  <c:v>2820910.636151586</c:v>
                </c:pt>
                <c:pt idx="288">
                  <c:v>2819069.353098305</c:v>
                </c:pt>
                <c:pt idx="289">
                  <c:v>2817249.402442847</c:v>
                </c:pt>
                <c:pt idx="290">
                  <c:v>2813861.823089569</c:v>
                </c:pt>
                <c:pt idx="291">
                  <c:v>2811454.427988676</c:v>
                </c:pt>
                <c:pt idx="292">
                  <c:v>2807156.827923319</c:v>
                </c:pt>
                <c:pt idx="293">
                  <c:v>2801721.627859564</c:v>
                </c:pt>
                <c:pt idx="294">
                  <c:v>2799971.657438324</c:v>
                </c:pt>
                <c:pt idx="295">
                  <c:v>2796790.864027499</c:v>
                </c:pt>
                <c:pt idx="296">
                  <c:v>2792357.857208247</c:v>
                </c:pt>
                <c:pt idx="297">
                  <c:v>2789046.256724231</c:v>
                </c:pt>
                <c:pt idx="298">
                  <c:v>2785789.56775152</c:v>
                </c:pt>
                <c:pt idx="299">
                  <c:v>2783293.943167325</c:v>
                </c:pt>
                <c:pt idx="300">
                  <c:v>2779709.695756871</c:v>
                </c:pt>
                <c:pt idx="301">
                  <c:v>2776001.05525877</c:v>
                </c:pt>
                <c:pt idx="302">
                  <c:v>2773997.988154643</c:v>
                </c:pt>
                <c:pt idx="303">
                  <c:v>2771208.407428673</c:v>
                </c:pt>
                <c:pt idx="304">
                  <c:v>2768232.620244553</c:v>
                </c:pt>
                <c:pt idx="305">
                  <c:v>2764687.064758223</c:v>
                </c:pt>
                <c:pt idx="306">
                  <c:v>2762659.188535809</c:v>
                </c:pt>
                <c:pt idx="307">
                  <c:v>2758856.91808723</c:v>
                </c:pt>
                <c:pt idx="308">
                  <c:v>2755490.222329498</c:v>
                </c:pt>
                <c:pt idx="309">
                  <c:v>2751997.845351902</c:v>
                </c:pt>
                <c:pt idx="310">
                  <c:v>2750623.014241299</c:v>
                </c:pt>
                <c:pt idx="311">
                  <c:v>2748771.205562539</c:v>
                </c:pt>
                <c:pt idx="312">
                  <c:v>2743634.711410412</c:v>
                </c:pt>
                <c:pt idx="313">
                  <c:v>2741630.835893413</c:v>
                </c:pt>
                <c:pt idx="314">
                  <c:v>2739709.637815885</c:v>
                </c:pt>
                <c:pt idx="315">
                  <c:v>2737616.936817019</c:v>
                </c:pt>
                <c:pt idx="316">
                  <c:v>2735648.914998335</c:v>
                </c:pt>
                <c:pt idx="317">
                  <c:v>2733884.194058295</c:v>
                </c:pt>
                <c:pt idx="318">
                  <c:v>2731980.344470418</c:v>
                </c:pt>
                <c:pt idx="319">
                  <c:v>2728908.067545628</c:v>
                </c:pt>
                <c:pt idx="320">
                  <c:v>2725428.665046113</c:v>
                </c:pt>
                <c:pt idx="321">
                  <c:v>2721449.16292421</c:v>
                </c:pt>
                <c:pt idx="322">
                  <c:v>2718914.02622239</c:v>
                </c:pt>
                <c:pt idx="323">
                  <c:v>2718541.425838383</c:v>
                </c:pt>
                <c:pt idx="324">
                  <c:v>2717091.694476992</c:v>
                </c:pt>
                <c:pt idx="325">
                  <c:v>2715652.231710125</c:v>
                </c:pt>
                <c:pt idx="326">
                  <c:v>2713084.729465886</c:v>
                </c:pt>
                <c:pt idx="327">
                  <c:v>2711281.406456267</c:v>
                </c:pt>
                <c:pt idx="328">
                  <c:v>2708121.746860314</c:v>
                </c:pt>
                <c:pt idx="329">
                  <c:v>2703957.656680322</c:v>
                </c:pt>
                <c:pt idx="330">
                  <c:v>2702472.430961479</c:v>
                </c:pt>
                <c:pt idx="331">
                  <c:v>2700063.525137832</c:v>
                </c:pt>
                <c:pt idx="332">
                  <c:v>2696705.584318862</c:v>
                </c:pt>
                <c:pt idx="333">
                  <c:v>2694167.920107241</c:v>
                </c:pt>
                <c:pt idx="334">
                  <c:v>2691686.712939459</c:v>
                </c:pt>
                <c:pt idx="335">
                  <c:v>2689813.637728816</c:v>
                </c:pt>
                <c:pt idx="336">
                  <c:v>2687109.263846596</c:v>
                </c:pt>
                <c:pt idx="337">
                  <c:v>2684205.303432128</c:v>
                </c:pt>
                <c:pt idx="338">
                  <c:v>2682623.872705296</c:v>
                </c:pt>
                <c:pt idx="339">
                  <c:v>2680432.144912837</c:v>
                </c:pt>
                <c:pt idx="340">
                  <c:v>2678135.215754516</c:v>
                </c:pt>
                <c:pt idx="341">
                  <c:v>2675465.462400357</c:v>
                </c:pt>
                <c:pt idx="342">
                  <c:v>2673929.617122967</c:v>
                </c:pt>
                <c:pt idx="343">
                  <c:v>2671044.946671734</c:v>
                </c:pt>
                <c:pt idx="344">
                  <c:v>2668437.155428572</c:v>
                </c:pt>
                <c:pt idx="345">
                  <c:v>2665740.080554252</c:v>
                </c:pt>
                <c:pt idx="346">
                  <c:v>2664691.700067066</c:v>
                </c:pt>
                <c:pt idx="347">
                  <c:v>2663318.037786204</c:v>
                </c:pt>
                <c:pt idx="348">
                  <c:v>2659329.866424924</c:v>
                </c:pt>
                <c:pt idx="349">
                  <c:v>2657672.683749142</c:v>
                </c:pt>
                <c:pt idx="350">
                  <c:v>2656082.089068132</c:v>
                </c:pt>
                <c:pt idx="351">
                  <c:v>2654430.555426681</c:v>
                </c:pt>
                <c:pt idx="352">
                  <c:v>2652919.236923739</c:v>
                </c:pt>
                <c:pt idx="353">
                  <c:v>2651614.25865926</c:v>
                </c:pt>
                <c:pt idx="354">
                  <c:v>2650236.230176201</c:v>
                </c:pt>
                <c:pt idx="355">
                  <c:v>2647913.824548657</c:v>
                </c:pt>
                <c:pt idx="356">
                  <c:v>2645269.988760036</c:v>
                </c:pt>
                <c:pt idx="357">
                  <c:v>2642077.697938493</c:v>
                </c:pt>
                <c:pt idx="358">
                  <c:v>2639963.847691645</c:v>
                </c:pt>
                <c:pt idx="359">
                  <c:v>2639575.248254782</c:v>
                </c:pt>
                <c:pt idx="360">
                  <c:v>2638425.930684716</c:v>
                </c:pt>
                <c:pt idx="361">
                  <c:v>2637292.863067569</c:v>
                </c:pt>
                <c:pt idx="362">
                  <c:v>2635297.819473065</c:v>
                </c:pt>
                <c:pt idx="363">
                  <c:v>2633943.439671738</c:v>
                </c:pt>
                <c:pt idx="364">
                  <c:v>2631565.676340886</c:v>
                </c:pt>
                <c:pt idx="365">
                  <c:v>2628237.479565141</c:v>
                </c:pt>
                <c:pt idx="366">
                  <c:v>2626995.530077325</c:v>
                </c:pt>
                <c:pt idx="367">
                  <c:v>2625131.251240844</c:v>
                </c:pt>
                <c:pt idx="368">
                  <c:v>2622494.108978942</c:v>
                </c:pt>
                <c:pt idx="369">
                  <c:v>2620498.421081737</c:v>
                </c:pt>
                <c:pt idx="370">
                  <c:v>2618564.186386847</c:v>
                </c:pt>
                <c:pt idx="371">
                  <c:v>2617142.291763248</c:v>
                </c:pt>
                <c:pt idx="372">
                  <c:v>2615061.875433822</c:v>
                </c:pt>
                <c:pt idx="373">
                  <c:v>2612717.830825103</c:v>
                </c:pt>
                <c:pt idx="374">
                  <c:v>2611478.647181386</c:v>
                </c:pt>
                <c:pt idx="375">
                  <c:v>2609720.456295562</c:v>
                </c:pt>
                <c:pt idx="376">
                  <c:v>2607910.739016795</c:v>
                </c:pt>
                <c:pt idx="377">
                  <c:v>2605857.033366756</c:v>
                </c:pt>
                <c:pt idx="378">
                  <c:v>2604690.741925955</c:v>
                </c:pt>
                <c:pt idx="379">
                  <c:v>2602455.367769917</c:v>
                </c:pt>
                <c:pt idx="380">
                  <c:v>2600393.060373003</c:v>
                </c:pt>
                <c:pt idx="381">
                  <c:v>2598272.060210428</c:v>
                </c:pt>
                <c:pt idx="382">
                  <c:v>2597507.959149141</c:v>
                </c:pt>
                <c:pt idx="383">
                  <c:v>2596539.25403709</c:v>
                </c:pt>
                <c:pt idx="384">
                  <c:v>2593297.403708197</c:v>
                </c:pt>
                <c:pt idx="385">
                  <c:v>2591915.102782757</c:v>
                </c:pt>
                <c:pt idx="386">
                  <c:v>2590587.570910151</c:v>
                </c:pt>
                <c:pt idx="387">
                  <c:v>2589275.816490274</c:v>
                </c:pt>
                <c:pt idx="388">
                  <c:v>2588120.760456771</c:v>
                </c:pt>
                <c:pt idx="389">
                  <c:v>2587172.586317124</c:v>
                </c:pt>
                <c:pt idx="390">
                  <c:v>2586212.539633318</c:v>
                </c:pt>
                <c:pt idx="391">
                  <c:v>2584462.823273417</c:v>
                </c:pt>
                <c:pt idx="392">
                  <c:v>2582455.137363588</c:v>
                </c:pt>
                <c:pt idx="393">
                  <c:v>2579794.595605969</c:v>
                </c:pt>
                <c:pt idx="394">
                  <c:v>2577990.807984779</c:v>
                </c:pt>
                <c:pt idx="395">
                  <c:v>2577634.839587548</c:v>
                </c:pt>
                <c:pt idx="396">
                  <c:v>2576733.241311921</c:v>
                </c:pt>
                <c:pt idx="397">
                  <c:v>2575867.256230013</c:v>
                </c:pt>
                <c:pt idx="398">
                  <c:v>2574316.269913217</c:v>
                </c:pt>
                <c:pt idx="399">
                  <c:v>2573339.431301584</c:v>
                </c:pt>
                <c:pt idx="400">
                  <c:v>2571566.474712051</c:v>
                </c:pt>
                <c:pt idx="401">
                  <c:v>2568840.663031688</c:v>
                </c:pt>
                <c:pt idx="402">
                  <c:v>2567834.311404944</c:v>
                </c:pt>
                <c:pt idx="403">
                  <c:v>2566405.324678829</c:v>
                </c:pt>
                <c:pt idx="404">
                  <c:v>2564300.645711608</c:v>
                </c:pt>
                <c:pt idx="405">
                  <c:v>2562728.347845522</c:v>
                </c:pt>
                <c:pt idx="406">
                  <c:v>2561226.996585554</c:v>
                </c:pt>
                <c:pt idx="407">
                  <c:v>2560172.785601774</c:v>
                </c:pt>
                <c:pt idx="408">
                  <c:v>2558595.197746549</c:v>
                </c:pt>
                <c:pt idx="409">
                  <c:v>2556688.703210041</c:v>
                </c:pt>
                <c:pt idx="410">
                  <c:v>2555769.356871212</c:v>
                </c:pt>
                <c:pt idx="411">
                  <c:v>2554369.934412129</c:v>
                </c:pt>
                <c:pt idx="412">
                  <c:v>2552960.661467514</c:v>
                </c:pt>
                <c:pt idx="413">
                  <c:v>2551398.942338578</c:v>
                </c:pt>
                <c:pt idx="414">
                  <c:v>2550550.004070661</c:v>
                </c:pt>
                <c:pt idx="415">
                  <c:v>2550358.76468636</c:v>
                </c:pt>
                <c:pt idx="416">
                  <c:v>2548288.723057091</c:v>
                </c:pt>
                <c:pt idx="417">
                  <c:v>2546622.588063913</c:v>
                </c:pt>
                <c:pt idx="418">
                  <c:v>2546110.850826611</c:v>
                </c:pt>
                <c:pt idx="419">
                  <c:v>2545529.727299961</c:v>
                </c:pt>
                <c:pt idx="420">
                  <c:v>2542789.683744469</c:v>
                </c:pt>
                <c:pt idx="421">
                  <c:v>2541601.479726857</c:v>
                </c:pt>
                <c:pt idx="422">
                  <c:v>2540445.815136352</c:v>
                </c:pt>
                <c:pt idx="423">
                  <c:v>2539384.22681779</c:v>
                </c:pt>
                <c:pt idx="424">
                  <c:v>2538508.056836975</c:v>
                </c:pt>
                <c:pt idx="425">
                  <c:v>2537846.657906947</c:v>
                </c:pt>
                <c:pt idx="426">
                  <c:v>2537933.532257698</c:v>
                </c:pt>
                <c:pt idx="427">
                  <c:v>2536655.141313934</c:v>
                </c:pt>
                <c:pt idx="428">
                  <c:v>2535219.472907506</c:v>
                </c:pt>
                <c:pt idx="429">
                  <c:v>2532954.036711141</c:v>
                </c:pt>
                <c:pt idx="430">
                  <c:v>2531393.030944715</c:v>
                </c:pt>
                <c:pt idx="431">
                  <c:v>2531099.083984689</c:v>
                </c:pt>
                <c:pt idx="432">
                  <c:v>2530942.263887587</c:v>
                </c:pt>
                <c:pt idx="433">
                  <c:v>2530452.986213902</c:v>
                </c:pt>
                <c:pt idx="434">
                  <c:v>2530335.502325308</c:v>
                </c:pt>
                <c:pt idx="435">
                  <c:v>2529176.801375167</c:v>
                </c:pt>
                <c:pt idx="436">
                  <c:v>2527951.36848287</c:v>
                </c:pt>
                <c:pt idx="437">
                  <c:v>2527178.629439237</c:v>
                </c:pt>
                <c:pt idx="438">
                  <c:v>2525554.301149415</c:v>
                </c:pt>
                <c:pt idx="439">
                  <c:v>2524501.11386376</c:v>
                </c:pt>
                <c:pt idx="440">
                  <c:v>2522838.995083775</c:v>
                </c:pt>
                <c:pt idx="441">
                  <c:v>2521608.198025393</c:v>
                </c:pt>
                <c:pt idx="442">
                  <c:v>2520474.627419513</c:v>
                </c:pt>
                <c:pt idx="443">
                  <c:v>2520562.647060931</c:v>
                </c:pt>
                <c:pt idx="444">
                  <c:v>2519729.015950307</c:v>
                </c:pt>
                <c:pt idx="445">
                  <c:v>2519452.035314136</c:v>
                </c:pt>
                <c:pt idx="446">
                  <c:v>2517961.561958899</c:v>
                </c:pt>
                <c:pt idx="447">
                  <c:v>2516981.965047577</c:v>
                </c:pt>
                <c:pt idx="448">
                  <c:v>2516097.14519839</c:v>
                </c:pt>
                <c:pt idx="449">
                  <c:v>2516261.291955931</c:v>
                </c:pt>
                <c:pt idx="450">
                  <c:v>2515069.128931054</c:v>
                </c:pt>
                <c:pt idx="451">
                  <c:v>2515195.993240013</c:v>
                </c:pt>
                <c:pt idx="452">
                  <c:v>2514587.432891417</c:v>
                </c:pt>
                <c:pt idx="453">
                  <c:v>2514285.926554804</c:v>
                </c:pt>
                <c:pt idx="454">
                  <c:v>2512950.975124615</c:v>
                </c:pt>
                <c:pt idx="455">
                  <c:v>2511225.694329279</c:v>
                </c:pt>
                <c:pt idx="456">
                  <c:v>2511256.430222115</c:v>
                </c:pt>
                <c:pt idx="457">
                  <c:v>2509933.631020924</c:v>
                </c:pt>
                <c:pt idx="458">
                  <c:v>2509912.970793475</c:v>
                </c:pt>
                <c:pt idx="459">
                  <c:v>2509073.870471823</c:v>
                </c:pt>
                <c:pt idx="460">
                  <c:v>2510024.429535845</c:v>
                </c:pt>
                <c:pt idx="461">
                  <c:v>2509535.576443325</c:v>
                </c:pt>
                <c:pt idx="462">
                  <c:v>2510222.198931657</c:v>
                </c:pt>
                <c:pt idx="463">
                  <c:v>2509675.815358332</c:v>
                </c:pt>
                <c:pt idx="464">
                  <c:v>2509963.75754019</c:v>
                </c:pt>
                <c:pt idx="465">
                  <c:v>2508933.846046389</c:v>
                </c:pt>
                <c:pt idx="466">
                  <c:v>2510012.908915949</c:v>
                </c:pt>
                <c:pt idx="467">
                  <c:v>2509598.706621605</c:v>
                </c:pt>
                <c:pt idx="468">
                  <c:v>2510172.050067516</c:v>
                </c:pt>
                <c:pt idx="469">
                  <c:v>2509840.936354171</c:v>
                </c:pt>
                <c:pt idx="470">
                  <c:v>2509907.088356231</c:v>
                </c:pt>
                <c:pt idx="471">
                  <c:v>2510213.820509905</c:v>
                </c:pt>
                <c:pt idx="472">
                  <c:v>2509511.647307677</c:v>
                </c:pt>
                <c:pt idx="473">
                  <c:v>2509404.547577931</c:v>
                </c:pt>
                <c:pt idx="474">
                  <c:v>2510279.349794914</c:v>
                </c:pt>
                <c:pt idx="475">
                  <c:v>2509488.654330285</c:v>
                </c:pt>
                <c:pt idx="476">
                  <c:v>2510003.199801968</c:v>
                </c:pt>
                <c:pt idx="477">
                  <c:v>2509972.532828969</c:v>
                </c:pt>
                <c:pt idx="478">
                  <c:v>2509807.924272243</c:v>
                </c:pt>
                <c:pt idx="479">
                  <c:v>2509724.186831153</c:v>
                </c:pt>
                <c:pt idx="480">
                  <c:v>2510385.387117315</c:v>
                </c:pt>
                <c:pt idx="481">
                  <c:v>2509836.403618035</c:v>
                </c:pt>
                <c:pt idx="482">
                  <c:v>2509362.184713134</c:v>
                </c:pt>
                <c:pt idx="483">
                  <c:v>2509802.608428647</c:v>
                </c:pt>
                <c:pt idx="484">
                  <c:v>2509479.252617433</c:v>
                </c:pt>
                <c:pt idx="485">
                  <c:v>2509762.598228294</c:v>
                </c:pt>
                <c:pt idx="486">
                  <c:v>2509025.939311677</c:v>
                </c:pt>
                <c:pt idx="487">
                  <c:v>2509644.788682952</c:v>
                </c:pt>
                <c:pt idx="488">
                  <c:v>2509691.03207855</c:v>
                </c:pt>
                <c:pt idx="489">
                  <c:v>2509442.709337181</c:v>
                </c:pt>
                <c:pt idx="490">
                  <c:v>2509499.289503998</c:v>
                </c:pt>
                <c:pt idx="491">
                  <c:v>2509430.279184694</c:v>
                </c:pt>
                <c:pt idx="492">
                  <c:v>2509442.836076182</c:v>
                </c:pt>
                <c:pt idx="493">
                  <c:v>2509574.552185405</c:v>
                </c:pt>
                <c:pt idx="494">
                  <c:v>2509555.936985413</c:v>
                </c:pt>
                <c:pt idx="495">
                  <c:v>2509708.122758215</c:v>
                </c:pt>
                <c:pt idx="496">
                  <c:v>2509559.226182268</c:v>
                </c:pt>
                <c:pt idx="497">
                  <c:v>2509342.338502905</c:v>
                </c:pt>
                <c:pt idx="498">
                  <c:v>2509170.340648166</c:v>
                </c:pt>
                <c:pt idx="499">
                  <c:v>2509574.988108007</c:v>
                </c:pt>
                <c:pt idx="500">
                  <c:v>2509272.750966742</c:v>
                </c:pt>
                <c:pt idx="501">
                  <c:v>2509205.139859848</c:v>
                </c:pt>
                <c:pt idx="502">
                  <c:v>2509323.130786489</c:v>
                </c:pt>
                <c:pt idx="503">
                  <c:v>2509563.678892743</c:v>
                </c:pt>
                <c:pt idx="504">
                  <c:v>2509391.647735581</c:v>
                </c:pt>
                <c:pt idx="505">
                  <c:v>2509321.463378976</c:v>
                </c:pt>
                <c:pt idx="506">
                  <c:v>2509528.65669451</c:v>
                </c:pt>
                <c:pt idx="507">
                  <c:v>2509507.185024961</c:v>
                </c:pt>
                <c:pt idx="508">
                  <c:v>2509593.230662294</c:v>
                </c:pt>
                <c:pt idx="509">
                  <c:v>2509553.519598875</c:v>
                </c:pt>
                <c:pt idx="510">
                  <c:v>2509608.967036995</c:v>
                </c:pt>
                <c:pt idx="511">
                  <c:v>2509664.21672985</c:v>
                </c:pt>
                <c:pt idx="512">
                  <c:v>2509736.109424837</c:v>
                </c:pt>
                <c:pt idx="513">
                  <c:v>2509592.064894954</c:v>
                </c:pt>
                <c:pt idx="514">
                  <c:v>2509653.443897728</c:v>
                </c:pt>
                <c:pt idx="515">
                  <c:v>2509519.724495119</c:v>
                </c:pt>
                <c:pt idx="516">
                  <c:v>2509927.27552442</c:v>
                </c:pt>
                <c:pt idx="517">
                  <c:v>2509540.195287528</c:v>
                </c:pt>
                <c:pt idx="518">
                  <c:v>2509331.560610685</c:v>
                </c:pt>
                <c:pt idx="519">
                  <c:v>2509461.859260262</c:v>
                </c:pt>
                <c:pt idx="520">
                  <c:v>2509523.063074843</c:v>
                </c:pt>
                <c:pt idx="521">
                  <c:v>2509571.803350046</c:v>
                </c:pt>
                <c:pt idx="522">
                  <c:v>2509473.018355968</c:v>
                </c:pt>
                <c:pt idx="523">
                  <c:v>2509548.718539326</c:v>
                </c:pt>
                <c:pt idx="524">
                  <c:v>2509502.591122373</c:v>
                </c:pt>
                <c:pt idx="525">
                  <c:v>2509516.562316496</c:v>
                </c:pt>
                <c:pt idx="526">
                  <c:v>2509567.578570755</c:v>
                </c:pt>
                <c:pt idx="527">
                  <c:v>2509681.278065211</c:v>
                </c:pt>
                <c:pt idx="528">
                  <c:v>2509644.883722436</c:v>
                </c:pt>
                <c:pt idx="529">
                  <c:v>2509809.469504333</c:v>
                </c:pt>
                <c:pt idx="530">
                  <c:v>2509758.274961712</c:v>
                </c:pt>
                <c:pt idx="531">
                  <c:v>2509817.602425164</c:v>
                </c:pt>
                <c:pt idx="532">
                  <c:v>2509885.479086854</c:v>
                </c:pt>
                <c:pt idx="533">
                  <c:v>2509794.451823352</c:v>
                </c:pt>
                <c:pt idx="534">
                  <c:v>2509741.583076437</c:v>
                </c:pt>
                <c:pt idx="535">
                  <c:v>2509876.928306054</c:v>
                </c:pt>
                <c:pt idx="536">
                  <c:v>2509808.045522009</c:v>
                </c:pt>
                <c:pt idx="537">
                  <c:v>2509868.7603137</c:v>
                </c:pt>
                <c:pt idx="538">
                  <c:v>2509836.50425606</c:v>
                </c:pt>
                <c:pt idx="539">
                  <c:v>2509932.978865672</c:v>
                </c:pt>
                <c:pt idx="540">
                  <c:v>2509946.23059142</c:v>
                </c:pt>
                <c:pt idx="541">
                  <c:v>2509972.472971691</c:v>
                </c:pt>
                <c:pt idx="542">
                  <c:v>2509926.022887774</c:v>
                </c:pt>
                <c:pt idx="543">
                  <c:v>2509866.774894204</c:v>
                </c:pt>
                <c:pt idx="544">
                  <c:v>2510009.917429615</c:v>
                </c:pt>
                <c:pt idx="545">
                  <c:v>2509989.15792507</c:v>
                </c:pt>
                <c:pt idx="546">
                  <c:v>2509996.129214165</c:v>
                </c:pt>
                <c:pt idx="547">
                  <c:v>2509883.034847644</c:v>
                </c:pt>
                <c:pt idx="548">
                  <c:v>2509969.059130379</c:v>
                </c:pt>
                <c:pt idx="549">
                  <c:v>2510023.826590736</c:v>
                </c:pt>
                <c:pt idx="550">
                  <c:v>2509765.703960016</c:v>
                </c:pt>
                <c:pt idx="551">
                  <c:v>2509967.708163998</c:v>
                </c:pt>
                <c:pt idx="552">
                  <c:v>2509940.839743477</c:v>
                </c:pt>
                <c:pt idx="553">
                  <c:v>2509922.946198303</c:v>
                </c:pt>
                <c:pt idx="554">
                  <c:v>2509941.755391779</c:v>
                </c:pt>
                <c:pt idx="555">
                  <c:v>2509905.535072648</c:v>
                </c:pt>
                <c:pt idx="556">
                  <c:v>2509888.376600603</c:v>
                </c:pt>
                <c:pt idx="557">
                  <c:v>2509888.604603158</c:v>
                </c:pt>
                <c:pt idx="558">
                  <c:v>2509890.94791646</c:v>
                </c:pt>
                <c:pt idx="559">
                  <c:v>2509803.165007753</c:v>
                </c:pt>
                <c:pt idx="560">
                  <c:v>2509776.938252106</c:v>
                </c:pt>
                <c:pt idx="561">
                  <c:v>2509816.767381389</c:v>
                </c:pt>
                <c:pt idx="562">
                  <c:v>2509843.246090225</c:v>
                </c:pt>
                <c:pt idx="563">
                  <c:v>2509859.60664118</c:v>
                </c:pt>
                <c:pt idx="564">
                  <c:v>2509825.950489087</c:v>
                </c:pt>
                <c:pt idx="565">
                  <c:v>2509818.316222672</c:v>
                </c:pt>
                <c:pt idx="566">
                  <c:v>2509847.469363227</c:v>
                </c:pt>
                <c:pt idx="567">
                  <c:v>2509825.26555765</c:v>
                </c:pt>
                <c:pt idx="568">
                  <c:v>2509897.817333574</c:v>
                </c:pt>
                <c:pt idx="569">
                  <c:v>2509836.363357616</c:v>
                </c:pt>
                <c:pt idx="570">
                  <c:v>2509751.408693598</c:v>
                </c:pt>
                <c:pt idx="571">
                  <c:v>2509814.26158015</c:v>
                </c:pt>
                <c:pt idx="572">
                  <c:v>2509869.177051347</c:v>
                </c:pt>
                <c:pt idx="573">
                  <c:v>2509855.056799125</c:v>
                </c:pt>
                <c:pt idx="574">
                  <c:v>2509820.845286338</c:v>
                </c:pt>
                <c:pt idx="575">
                  <c:v>2509844.905467765</c:v>
                </c:pt>
                <c:pt idx="576">
                  <c:v>2509829.372193667</c:v>
                </c:pt>
                <c:pt idx="577">
                  <c:v>2509846.413287982</c:v>
                </c:pt>
                <c:pt idx="578">
                  <c:v>2509833.424372912</c:v>
                </c:pt>
                <c:pt idx="579">
                  <c:v>2509890.051555215</c:v>
                </c:pt>
                <c:pt idx="580">
                  <c:v>2509879.699276836</c:v>
                </c:pt>
                <c:pt idx="581">
                  <c:v>2509881.367900869</c:v>
                </c:pt>
                <c:pt idx="582">
                  <c:v>2509890.424075025</c:v>
                </c:pt>
                <c:pt idx="583">
                  <c:v>2509890.980904824</c:v>
                </c:pt>
                <c:pt idx="584">
                  <c:v>2509887.027089458</c:v>
                </c:pt>
                <c:pt idx="585">
                  <c:v>2509898.071491411</c:v>
                </c:pt>
                <c:pt idx="586">
                  <c:v>2509920.593018541</c:v>
                </c:pt>
                <c:pt idx="587">
                  <c:v>2509899.757191098</c:v>
                </c:pt>
                <c:pt idx="588">
                  <c:v>2509895.797527919</c:v>
                </c:pt>
                <c:pt idx="589">
                  <c:v>2509939.168540854</c:v>
                </c:pt>
                <c:pt idx="590">
                  <c:v>2509895.027372556</c:v>
                </c:pt>
                <c:pt idx="591">
                  <c:v>2509887.309410862</c:v>
                </c:pt>
                <c:pt idx="592">
                  <c:v>2509866.684754406</c:v>
                </c:pt>
                <c:pt idx="593">
                  <c:v>2509890.528992381</c:v>
                </c:pt>
                <c:pt idx="594">
                  <c:v>2509870.071639965</c:v>
                </c:pt>
                <c:pt idx="595">
                  <c:v>2509889.672252086</c:v>
                </c:pt>
                <c:pt idx="596">
                  <c:v>2509897.301078367</c:v>
                </c:pt>
                <c:pt idx="597">
                  <c:v>2509890.94851818</c:v>
                </c:pt>
                <c:pt idx="598">
                  <c:v>2509848.548165536</c:v>
                </c:pt>
                <c:pt idx="599">
                  <c:v>2509893.459578295</c:v>
                </c:pt>
                <c:pt idx="600">
                  <c:v>2509916.606847228</c:v>
                </c:pt>
                <c:pt idx="601">
                  <c:v>2509895.292533199</c:v>
                </c:pt>
                <c:pt idx="602">
                  <c:v>2509883.201646822</c:v>
                </c:pt>
                <c:pt idx="603">
                  <c:v>2509909.015398482</c:v>
                </c:pt>
                <c:pt idx="604">
                  <c:v>2509856.036549509</c:v>
                </c:pt>
                <c:pt idx="605">
                  <c:v>2509910.255736688</c:v>
                </c:pt>
                <c:pt idx="606">
                  <c:v>2509916.59901009</c:v>
                </c:pt>
                <c:pt idx="607">
                  <c:v>2509890.569584283</c:v>
                </c:pt>
                <c:pt idx="608">
                  <c:v>2509898.732827968</c:v>
                </c:pt>
                <c:pt idx="609">
                  <c:v>2509900.548177018</c:v>
                </c:pt>
                <c:pt idx="610">
                  <c:v>2509896.694058571</c:v>
                </c:pt>
                <c:pt idx="611">
                  <c:v>2509889.129523081</c:v>
                </c:pt>
                <c:pt idx="612">
                  <c:v>2509905.072526831</c:v>
                </c:pt>
                <c:pt idx="613">
                  <c:v>2509897.384673047</c:v>
                </c:pt>
                <c:pt idx="614">
                  <c:v>2509898.598955097</c:v>
                </c:pt>
                <c:pt idx="615">
                  <c:v>2509907.55937318</c:v>
                </c:pt>
                <c:pt idx="616">
                  <c:v>2509897.394076656</c:v>
                </c:pt>
                <c:pt idx="617">
                  <c:v>2509903.318140737</c:v>
                </c:pt>
                <c:pt idx="618">
                  <c:v>2509893.841336248</c:v>
                </c:pt>
                <c:pt idx="619">
                  <c:v>2509872.881587628</c:v>
                </c:pt>
                <c:pt idx="620">
                  <c:v>2509869.948244803</c:v>
                </c:pt>
                <c:pt idx="621">
                  <c:v>2509858.449274711</c:v>
                </c:pt>
                <c:pt idx="622">
                  <c:v>2509870.984240926</c:v>
                </c:pt>
                <c:pt idx="623">
                  <c:v>2509855.780133144</c:v>
                </c:pt>
                <c:pt idx="624">
                  <c:v>2509851.772659091</c:v>
                </c:pt>
                <c:pt idx="625">
                  <c:v>2509869.404375308</c:v>
                </c:pt>
                <c:pt idx="626">
                  <c:v>2509865.313216188</c:v>
                </c:pt>
                <c:pt idx="627">
                  <c:v>2509854.69984783</c:v>
                </c:pt>
                <c:pt idx="628">
                  <c:v>2509851.192203032</c:v>
                </c:pt>
                <c:pt idx="629">
                  <c:v>2509853.477788758</c:v>
                </c:pt>
                <c:pt idx="630">
                  <c:v>2509849.316045871</c:v>
                </c:pt>
                <c:pt idx="631">
                  <c:v>2509840.099770428</c:v>
                </c:pt>
                <c:pt idx="632">
                  <c:v>2509856.295623094</c:v>
                </c:pt>
                <c:pt idx="633">
                  <c:v>2509848.261708889</c:v>
                </c:pt>
                <c:pt idx="634">
                  <c:v>2509848.821692804</c:v>
                </c:pt>
                <c:pt idx="635">
                  <c:v>2509867.962688734</c:v>
                </c:pt>
                <c:pt idx="636">
                  <c:v>2509841.109796153</c:v>
                </c:pt>
                <c:pt idx="637">
                  <c:v>2509856.000654539</c:v>
                </c:pt>
                <c:pt idx="638">
                  <c:v>2509856.605962183</c:v>
                </c:pt>
                <c:pt idx="639">
                  <c:v>2509848.51679478</c:v>
                </c:pt>
                <c:pt idx="640">
                  <c:v>2509853.290812531</c:v>
                </c:pt>
                <c:pt idx="641">
                  <c:v>2509847.282524788</c:v>
                </c:pt>
                <c:pt idx="642">
                  <c:v>2509850.003089498</c:v>
                </c:pt>
                <c:pt idx="643">
                  <c:v>2509852.872779636</c:v>
                </c:pt>
                <c:pt idx="644">
                  <c:v>2509844.247909233</c:v>
                </c:pt>
                <c:pt idx="645">
                  <c:v>2509840.814114146</c:v>
                </c:pt>
                <c:pt idx="646">
                  <c:v>2509847.52134023</c:v>
                </c:pt>
                <c:pt idx="647">
                  <c:v>2509852.28619926</c:v>
                </c:pt>
                <c:pt idx="648">
                  <c:v>2509851.873002579</c:v>
                </c:pt>
                <c:pt idx="649">
                  <c:v>2509851.331006123</c:v>
                </c:pt>
                <c:pt idx="650">
                  <c:v>2509853.568083576</c:v>
                </c:pt>
                <c:pt idx="651">
                  <c:v>2509853.347224054</c:v>
                </c:pt>
                <c:pt idx="652">
                  <c:v>2509853.04855505</c:v>
                </c:pt>
                <c:pt idx="653">
                  <c:v>2509863.762574093</c:v>
                </c:pt>
                <c:pt idx="654">
                  <c:v>2509853.588445458</c:v>
                </c:pt>
                <c:pt idx="655">
                  <c:v>2509853.309196583</c:v>
                </c:pt>
                <c:pt idx="656">
                  <c:v>2509850.09517758</c:v>
                </c:pt>
                <c:pt idx="657">
                  <c:v>2509847.241500005</c:v>
                </c:pt>
                <c:pt idx="658">
                  <c:v>2509852.093074269</c:v>
                </c:pt>
                <c:pt idx="659">
                  <c:v>2509847.144762423</c:v>
                </c:pt>
                <c:pt idx="660">
                  <c:v>2509853.086848381</c:v>
                </c:pt>
                <c:pt idx="661">
                  <c:v>2509861.640636455</c:v>
                </c:pt>
                <c:pt idx="662">
                  <c:v>2509849.787711808</c:v>
                </c:pt>
                <c:pt idx="663">
                  <c:v>2509851.178738772</c:v>
                </c:pt>
                <c:pt idx="664">
                  <c:v>2509852.118342794</c:v>
                </c:pt>
                <c:pt idx="665">
                  <c:v>2509859.112162192</c:v>
                </c:pt>
                <c:pt idx="666">
                  <c:v>2509853.572722394</c:v>
                </c:pt>
                <c:pt idx="667">
                  <c:v>2509852.443968936</c:v>
                </c:pt>
                <c:pt idx="668">
                  <c:v>2509852.172203036</c:v>
                </c:pt>
                <c:pt idx="669">
                  <c:v>2509853.684609017</c:v>
                </c:pt>
                <c:pt idx="670">
                  <c:v>2509850.700444925</c:v>
                </c:pt>
                <c:pt idx="671">
                  <c:v>2509855.743642863</c:v>
                </c:pt>
                <c:pt idx="672">
                  <c:v>2509857.659066951</c:v>
                </c:pt>
                <c:pt idx="673">
                  <c:v>2509859.139205007</c:v>
                </c:pt>
                <c:pt idx="674">
                  <c:v>2509860.453624974</c:v>
                </c:pt>
                <c:pt idx="675">
                  <c:v>2509858.191028453</c:v>
                </c:pt>
                <c:pt idx="676">
                  <c:v>2509857.9236116</c:v>
                </c:pt>
                <c:pt idx="677">
                  <c:v>2509858.197347471</c:v>
                </c:pt>
                <c:pt idx="678">
                  <c:v>2509859.112806209</c:v>
                </c:pt>
                <c:pt idx="679">
                  <c:v>2509857.352470986</c:v>
                </c:pt>
                <c:pt idx="680">
                  <c:v>2509857.314646251</c:v>
                </c:pt>
                <c:pt idx="681">
                  <c:v>2509856.067412422</c:v>
                </c:pt>
                <c:pt idx="682">
                  <c:v>2509855.273883305</c:v>
                </c:pt>
                <c:pt idx="683">
                  <c:v>2509861.136476601</c:v>
                </c:pt>
                <c:pt idx="684">
                  <c:v>2509857.492496772</c:v>
                </c:pt>
                <c:pt idx="685">
                  <c:v>2509859.93393423</c:v>
                </c:pt>
                <c:pt idx="686">
                  <c:v>2509858.484990238</c:v>
                </c:pt>
                <c:pt idx="687">
                  <c:v>2509858.110088666</c:v>
                </c:pt>
                <c:pt idx="688">
                  <c:v>2509855.228859506</c:v>
                </c:pt>
                <c:pt idx="689">
                  <c:v>2509856.979335346</c:v>
                </c:pt>
                <c:pt idx="690">
                  <c:v>2509858.254731358</c:v>
                </c:pt>
                <c:pt idx="691">
                  <c:v>2509857.200259039</c:v>
                </c:pt>
                <c:pt idx="692">
                  <c:v>2509857.728999335</c:v>
                </c:pt>
                <c:pt idx="693">
                  <c:v>2509857.411151456</c:v>
                </c:pt>
                <c:pt idx="694">
                  <c:v>2509857.876456622</c:v>
                </c:pt>
                <c:pt idx="695">
                  <c:v>2509857.386249069</c:v>
                </c:pt>
                <c:pt idx="696">
                  <c:v>2509858.225953172</c:v>
                </c:pt>
                <c:pt idx="697">
                  <c:v>2509858.102459267</c:v>
                </c:pt>
                <c:pt idx="698">
                  <c:v>2509858.581987282</c:v>
                </c:pt>
                <c:pt idx="699">
                  <c:v>2509859.315085109</c:v>
                </c:pt>
                <c:pt idx="700">
                  <c:v>2509859.947114734</c:v>
                </c:pt>
                <c:pt idx="701">
                  <c:v>2509859.398613084</c:v>
                </c:pt>
                <c:pt idx="702">
                  <c:v>2509861.149112924</c:v>
                </c:pt>
                <c:pt idx="703">
                  <c:v>2509858.668454719</c:v>
                </c:pt>
                <c:pt idx="704">
                  <c:v>2509857.882295114</c:v>
                </c:pt>
                <c:pt idx="705">
                  <c:v>2509860.742400552</c:v>
                </c:pt>
                <c:pt idx="706">
                  <c:v>2509859.005122786</c:v>
                </c:pt>
                <c:pt idx="707">
                  <c:v>2509860.405113708</c:v>
                </c:pt>
                <c:pt idx="708">
                  <c:v>2509860.079439563</c:v>
                </c:pt>
                <c:pt idx="709">
                  <c:v>2509861.53491047</c:v>
                </c:pt>
                <c:pt idx="710">
                  <c:v>2509858.821463962</c:v>
                </c:pt>
                <c:pt idx="711">
                  <c:v>2509859.187788874</c:v>
                </c:pt>
                <c:pt idx="712">
                  <c:v>2509859.454801722</c:v>
                </c:pt>
                <c:pt idx="713">
                  <c:v>2509859.205791086</c:v>
                </c:pt>
                <c:pt idx="714">
                  <c:v>2509859.204590742</c:v>
                </c:pt>
                <c:pt idx="715">
                  <c:v>2509859.18369704</c:v>
                </c:pt>
                <c:pt idx="716">
                  <c:v>2509858.828041988</c:v>
                </c:pt>
                <c:pt idx="717">
                  <c:v>2509859.387984811</c:v>
                </c:pt>
                <c:pt idx="718">
                  <c:v>2509858.366363579</c:v>
                </c:pt>
                <c:pt idx="719">
                  <c:v>2509858.007376394</c:v>
                </c:pt>
                <c:pt idx="720">
                  <c:v>2509859.109245548</c:v>
                </c:pt>
                <c:pt idx="721">
                  <c:v>2509859.323737889</c:v>
                </c:pt>
                <c:pt idx="722">
                  <c:v>2509859.228473939</c:v>
                </c:pt>
                <c:pt idx="723">
                  <c:v>2509858.573114583</c:v>
                </c:pt>
                <c:pt idx="724">
                  <c:v>2509859.24134362</c:v>
                </c:pt>
                <c:pt idx="725">
                  <c:v>2509858.939755265</c:v>
                </c:pt>
                <c:pt idx="726">
                  <c:v>2509858.956650833</c:v>
                </c:pt>
                <c:pt idx="727">
                  <c:v>2509859.174988016</c:v>
                </c:pt>
                <c:pt idx="728">
                  <c:v>2509859.283463512</c:v>
                </c:pt>
                <c:pt idx="729">
                  <c:v>2509859.642707491</c:v>
                </c:pt>
                <c:pt idx="730">
                  <c:v>2509860.495122819</c:v>
                </c:pt>
                <c:pt idx="731">
                  <c:v>2509859.254863391</c:v>
                </c:pt>
                <c:pt idx="732">
                  <c:v>2509858.903683322</c:v>
                </c:pt>
                <c:pt idx="733">
                  <c:v>2509859.136502221</c:v>
                </c:pt>
                <c:pt idx="734">
                  <c:v>2509859.701643919</c:v>
                </c:pt>
                <c:pt idx="735">
                  <c:v>2509859.815754393</c:v>
                </c:pt>
                <c:pt idx="736">
                  <c:v>2509859.430812366</c:v>
                </c:pt>
                <c:pt idx="737">
                  <c:v>2509859.351433976</c:v>
                </c:pt>
                <c:pt idx="738">
                  <c:v>2509859.142888416</c:v>
                </c:pt>
                <c:pt idx="739">
                  <c:v>2509859.079002854</c:v>
                </c:pt>
                <c:pt idx="740">
                  <c:v>2509859.119633194</c:v>
                </c:pt>
                <c:pt idx="741">
                  <c:v>2509858.967158756</c:v>
                </c:pt>
                <c:pt idx="742">
                  <c:v>2509858.976167654</c:v>
                </c:pt>
                <c:pt idx="743">
                  <c:v>2509859.210710631</c:v>
                </c:pt>
                <c:pt idx="744">
                  <c:v>2509859.156075302</c:v>
                </c:pt>
                <c:pt idx="745">
                  <c:v>2509859.078195918</c:v>
                </c:pt>
                <c:pt idx="746">
                  <c:v>2509859.317513828</c:v>
                </c:pt>
                <c:pt idx="747">
                  <c:v>2509860.086818754</c:v>
                </c:pt>
                <c:pt idx="748">
                  <c:v>2509859.549345438</c:v>
                </c:pt>
                <c:pt idx="749">
                  <c:v>2509858.964792392</c:v>
                </c:pt>
                <c:pt idx="750">
                  <c:v>2509859.28932291</c:v>
                </c:pt>
                <c:pt idx="751">
                  <c:v>2509859.390713341</c:v>
                </c:pt>
                <c:pt idx="752">
                  <c:v>2509858.993552521</c:v>
                </c:pt>
                <c:pt idx="753">
                  <c:v>2509859.392805242</c:v>
                </c:pt>
                <c:pt idx="754">
                  <c:v>2509859.183786209</c:v>
                </c:pt>
                <c:pt idx="755">
                  <c:v>2509859.077018618</c:v>
                </c:pt>
                <c:pt idx="756">
                  <c:v>2509859.298809821</c:v>
                </c:pt>
                <c:pt idx="757">
                  <c:v>2509859.429596077</c:v>
                </c:pt>
                <c:pt idx="758">
                  <c:v>2509859.22591384</c:v>
                </c:pt>
                <c:pt idx="759">
                  <c:v>2509859.361028716</c:v>
                </c:pt>
                <c:pt idx="760">
                  <c:v>2509859.568641244</c:v>
                </c:pt>
                <c:pt idx="761">
                  <c:v>2509859.355315538</c:v>
                </c:pt>
                <c:pt idx="762">
                  <c:v>2509859.317071483</c:v>
                </c:pt>
                <c:pt idx="763">
                  <c:v>2509859.401118695</c:v>
                </c:pt>
                <c:pt idx="764">
                  <c:v>2509859.374129275</c:v>
                </c:pt>
                <c:pt idx="765">
                  <c:v>2509859.424263406</c:v>
                </c:pt>
                <c:pt idx="766">
                  <c:v>2509859.676689054</c:v>
                </c:pt>
                <c:pt idx="767">
                  <c:v>2509859.739127491</c:v>
                </c:pt>
                <c:pt idx="768">
                  <c:v>2509859.684057799</c:v>
                </c:pt>
                <c:pt idx="769">
                  <c:v>2509859.726725207</c:v>
                </c:pt>
                <c:pt idx="770">
                  <c:v>2509859.607743022</c:v>
                </c:pt>
                <c:pt idx="771">
                  <c:v>2509859.802205184</c:v>
                </c:pt>
                <c:pt idx="772">
                  <c:v>2509859.457361186</c:v>
                </c:pt>
                <c:pt idx="773">
                  <c:v>2509859.60993314</c:v>
                </c:pt>
                <c:pt idx="774">
                  <c:v>2509859.87128363</c:v>
                </c:pt>
                <c:pt idx="775">
                  <c:v>2509859.725792653</c:v>
                </c:pt>
                <c:pt idx="776">
                  <c:v>2509859.740326754</c:v>
                </c:pt>
                <c:pt idx="777">
                  <c:v>2509859.83713368</c:v>
                </c:pt>
                <c:pt idx="778">
                  <c:v>2509859.957374412</c:v>
                </c:pt>
                <c:pt idx="779">
                  <c:v>2509859.862252683</c:v>
                </c:pt>
                <c:pt idx="780">
                  <c:v>2509859.878125355</c:v>
                </c:pt>
                <c:pt idx="781">
                  <c:v>2509859.874772184</c:v>
                </c:pt>
                <c:pt idx="782">
                  <c:v>2509859.863655911</c:v>
                </c:pt>
                <c:pt idx="783">
                  <c:v>2509859.970804028</c:v>
                </c:pt>
                <c:pt idx="784">
                  <c:v>2509860.050851679</c:v>
                </c:pt>
                <c:pt idx="785">
                  <c:v>2509859.93501535</c:v>
                </c:pt>
                <c:pt idx="786">
                  <c:v>2509859.950549668</c:v>
                </c:pt>
                <c:pt idx="787">
                  <c:v>2509859.993133333</c:v>
                </c:pt>
                <c:pt idx="788">
                  <c:v>2509859.93972411</c:v>
                </c:pt>
                <c:pt idx="789">
                  <c:v>2509859.831982972</c:v>
                </c:pt>
                <c:pt idx="790">
                  <c:v>2509859.938354289</c:v>
                </c:pt>
                <c:pt idx="791">
                  <c:v>2509859.9805714</c:v>
                </c:pt>
                <c:pt idx="792">
                  <c:v>2509859.965856569</c:v>
                </c:pt>
                <c:pt idx="793">
                  <c:v>2509860.016216067</c:v>
                </c:pt>
                <c:pt idx="794">
                  <c:v>2509859.985876528</c:v>
                </c:pt>
                <c:pt idx="795">
                  <c:v>2509860.053948123</c:v>
                </c:pt>
                <c:pt idx="796">
                  <c:v>2509859.900163422</c:v>
                </c:pt>
                <c:pt idx="797">
                  <c:v>2509860.001946868</c:v>
                </c:pt>
                <c:pt idx="798">
                  <c:v>2509860.0168216</c:v>
                </c:pt>
                <c:pt idx="799">
                  <c:v>2509859.995101871</c:v>
                </c:pt>
                <c:pt idx="800">
                  <c:v>2509860.015205265</c:v>
                </c:pt>
                <c:pt idx="801">
                  <c:v>2509860.088976712</c:v>
                </c:pt>
                <c:pt idx="802">
                  <c:v>2509860.134074026</c:v>
                </c:pt>
                <c:pt idx="803">
                  <c:v>2509860.019851068</c:v>
                </c:pt>
                <c:pt idx="804">
                  <c:v>2509860.073082126</c:v>
                </c:pt>
                <c:pt idx="805">
                  <c:v>2509860.026387632</c:v>
                </c:pt>
                <c:pt idx="806">
                  <c:v>2509859.966841199</c:v>
                </c:pt>
                <c:pt idx="807">
                  <c:v>2509860.03335642</c:v>
                </c:pt>
                <c:pt idx="808">
                  <c:v>2509860.037431487</c:v>
                </c:pt>
                <c:pt idx="809">
                  <c:v>2509859.979473913</c:v>
                </c:pt>
                <c:pt idx="810">
                  <c:v>2509860.041625781</c:v>
                </c:pt>
                <c:pt idx="811">
                  <c:v>2509859.974890693</c:v>
                </c:pt>
                <c:pt idx="812">
                  <c:v>2509859.930851442</c:v>
                </c:pt>
                <c:pt idx="813">
                  <c:v>2509859.966636465</c:v>
                </c:pt>
                <c:pt idx="814">
                  <c:v>2509859.942839815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TA!$A$2:$A$816</c:f>
              <c:numCache>
                <c:formatCode>General</c:formatCode>
                <c:ptCount val="8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</c:numCache>
            </c:numRef>
          </c:cat>
          <c:val>
            <c:numRef>
              <c:f>TV y TA!$C$2:$C$816</c:f>
              <c:numCache>
                <c:formatCode>General</c:formatCode>
                <c:ptCount val="815"/>
                <c:pt idx="0">
                  <c:v>2115587.849161249</c:v>
                </c:pt>
                <c:pt idx="1">
                  <c:v>2782760.27572585</c:v>
                </c:pt>
                <c:pt idx="2">
                  <c:v>2787410.972150418</c:v>
                </c:pt>
                <c:pt idx="3">
                  <c:v>2791415.617491946</c:v>
                </c:pt>
                <c:pt idx="4">
                  <c:v>2794798.71580049</c:v>
                </c:pt>
                <c:pt idx="5">
                  <c:v>2797580.101877505</c:v>
                </c:pt>
                <c:pt idx="6">
                  <c:v>2799775.569188596</c:v>
                </c:pt>
                <c:pt idx="7">
                  <c:v>2801397.339846709</c:v>
                </c:pt>
                <c:pt idx="8">
                  <c:v>2802454.411685864</c:v>
                </c:pt>
                <c:pt idx="9">
                  <c:v>2802952.806527212</c:v>
                </c:pt>
                <c:pt idx="10">
                  <c:v>2802895.73602851</c:v>
                </c:pt>
                <c:pt idx="11">
                  <c:v>2802283.695828869</c:v>
                </c:pt>
                <c:pt idx="12">
                  <c:v>2801114.49429638</c:v>
                </c:pt>
                <c:pt idx="13">
                  <c:v>2799383.218542808</c:v>
                </c:pt>
                <c:pt idx="14">
                  <c:v>2797082.137126829</c:v>
                </c:pt>
                <c:pt idx="15">
                  <c:v>2794201.703576437</c:v>
                </c:pt>
                <c:pt idx="16">
                  <c:v>2790729.566251192</c:v>
                </c:pt>
                <c:pt idx="17">
                  <c:v>2786650.504945693</c:v>
                </c:pt>
                <c:pt idx="18">
                  <c:v>2787188.10500529</c:v>
                </c:pt>
                <c:pt idx="19">
                  <c:v>2788234.692484437</c:v>
                </c:pt>
                <c:pt idx="20">
                  <c:v>2789453.18891676</c:v>
                </c:pt>
                <c:pt idx="21">
                  <c:v>2789909.48393967</c:v>
                </c:pt>
                <c:pt idx="22">
                  <c:v>2792031.497023401</c:v>
                </c:pt>
                <c:pt idx="23">
                  <c:v>2792439.815595532</c:v>
                </c:pt>
                <c:pt idx="24">
                  <c:v>2793909.30277597</c:v>
                </c:pt>
                <c:pt idx="25">
                  <c:v>2794275.101639422</c:v>
                </c:pt>
                <c:pt idx="26">
                  <c:v>2795171.762914068</c:v>
                </c:pt>
                <c:pt idx="27">
                  <c:v>2795499.515301536</c:v>
                </c:pt>
                <c:pt idx="28">
                  <c:v>2795887.571648332</c:v>
                </c:pt>
                <c:pt idx="29">
                  <c:v>2796181.271931066</c:v>
                </c:pt>
                <c:pt idx="30">
                  <c:v>2796115.843465521</c:v>
                </c:pt>
                <c:pt idx="31">
                  <c:v>2796379.251566721</c:v>
                </c:pt>
                <c:pt idx="32">
                  <c:v>2795903.408119129</c:v>
                </c:pt>
                <c:pt idx="33">
                  <c:v>2796138.327512884</c:v>
                </c:pt>
                <c:pt idx="34">
                  <c:v>2795269.272483937</c:v>
                </c:pt>
                <c:pt idx="35">
                  <c:v>2794911.078854971</c:v>
                </c:pt>
                <c:pt idx="36">
                  <c:v>2794574.020616449</c:v>
                </c:pt>
                <c:pt idx="37">
                  <c:v>2795000.472410086</c:v>
                </c:pt>
                <c:pt idx="38">
                  <c:v>2796536.430213575</c:v>
                </c:pt>
                <c:pt idx="39">
                  <c:v>2795839.985684698</c:v>
                </c:pt>
                <c:pt idx="40">
                  <c:v>2796677.031612719</c:v>
                </c:pt>
                <c:pt idx="41">
                  <c:v>2799062.294330998</c:v>
                </c:pt>
                <c:pt idx="42">
                  <c:v>2800488.072115349</c:v>
                </c:pt>
                <c:pt idx="43">
                  <c:v>2800898.427192463</c:v>
                </c:pt>
                <c:pt idx="44">
                  <c:v>2800171.260590638</c:v>
                </c:pt>
                <c:pt idx="45">
                  <c:v>2801603.931013934</c:v>
                </c:pt>
                <c:pt idx="46">
                  <c:v>2802042.583402069</c:v>
                </c:pt>
                <c:pt idx="47">
                  <c:v>2801999.250478815</c:v>
                </c:pt>
                <c:pt idx="48">
                  <c:v>2802428.414685322</c:v>
                </c:pt>
                <c:pt idx="49">
                  <c:v>2802395.155695933</c:v>
                </c:pt>
                <c:pt idx="50">
                  <c:v>2802811.757604984</c:v>
                </c:pt>
                <c:pt idx="51">
                  <c:v>2802744.741385495</c:v>
                </c:pt>
                <c:pt idx="52">
                  <c:v>2803290.902233225</c:v>
                </c:pt>
                <c:pt idx="53">
                  <c:v>2802988.212379051</c:v>
                </c:pt>
                <c:pt idx="54">
                  <c:v>2803854.46528957</c:v>
                </c:pt>
                <c:pt idx="55">
                  <c:v>2800825.826722524</c:v>
                </c:pt>
                <c:pt idx="56">
                  <c:v>2800692.111434958</c:v>
                </c:pt>
                <c:pt idx="57">
                  <c:v>2801381.042275978</c:v>
                </c:pt>
                <c:pt idx="58">
                  <c:v>2801867.924956713</c:v>
                </c:pt>
                <c:pt idx="59">
                  <c:v>2801651.171646392</c:v>
                </c:pt>
                <c:pt idx="60">
                  <c:v>2801551.595121893</c:v>
                </c:pt>
                <c:pt idx="61">
                  <c:v>2801777.920395102</c:v>
                </c:pt>
                <c:pt idx="62">
                  <c:v>2802273.943012197</c:v>
                </c:pt>
                <c:pt idx="63">
                  <c:v>2802403.1085802</c:v>
                </c:pt>
                <c:pt idx="64">
                  <c:v>2804518.883802919</c:v>
                </c:pt>
                <c:pt idx="65">
                  <c:v>2804656.971037031</c:v>
                </c:pt>
                <c:pt idx="66">
                  <c:v>2804730.480796284</c:v>
                </c:pt>
                <c:pt idx="67">
                  <c:v>2804844.655952173</c:v>
                </c:pt>
                <c:pt idx="68">
                  <c:v>2804925.80930449</c:v>
                </c:pt>
                <c:pt idx="69">
                  <c:v>2805011.035063628</c:v>
                </c:pt>
                <c:pt idx="70">
                  <c:v>2805099.00265662</c:v>
                </c:pt>
                <c:pt idx="71">
                  <c:v>2804673.006313709</c:v>
                </c:pt>
                <c:pt idx="72">
                  <c:v>2805394.193410301</c:v>
                </c:pt>
                <c:pt idx="73">
                  <c:v>2804992.05520826</c:v>
                </c:pt>
                <c:pt idx="74">
                  <c:v>2805177.483828614</c:v>
                </c:pt>
                <c:pt idx="75">
                  <c:v>2805472.371556214</c:v>
                </c:pt>
                <c:pt idx="76">
                  <c:v>2806030.107625785</c:v>
                </c:pt>
                <c:pt idx="77">
                  <c:v>2806939.781633419</c:v>
                </c:pt>
                <c:pt idx="78">
                  <c:v>2807380.990089312</c:v>
                </c:pt>
                <c:pt idx="79">
                  <c:v>2807593.004930666</c:v>
                </c:pt>
                <c:pt idx="80">
                  <c:v>2807853.740341347</c:v>
                </c:pt>
                <c:pt idx="81">
                  <c:v>2807898.043878534</c:v>
                </c:pt>
                <c:pt idx="82">
                  <c:v>2808340.46898986</c:v>
                </c:pt>
                <c:pt idx="83">
                  <c:v>2808786.577099748</c:v>
                </c:pt>
                <c:pt idx="84">
                  <c:v>2809767.726006267</c:v>
                </c:pt>
                <c:pt idx="85">
                  <c:v>2809719.76579768</c:v>
                </c:pt>
                <c:pt idx="86">
                  <c:v>2809834.353358169</c:v>
                </c:pt>
                <c:pt idx="87">
                  <c:v>2810312.776686997</c:v>
                </c:pt>
                <c:pt idx="88">
                  <c:v>2810414.305047803</c:v>
                </c:pt>
                <c:pt idx="89">
                  <c:v>2810431.530743857</c:v>
                </c:pt>
                <c:pt idx="90">
                  <c:v>2810512.881125293</c:v>
                </c:pt>
                <c:pt idx="91">
                  <c:v>2810533.672360861</c:v>
                </c:pt>
                <c:pt idx="92">
                  <c:v>2810519.800599402</c:v>
                </c:pt>
                <c:pt idx="93">
                  <c:v>2810868.133467848</c:v>
                </c:pt>
                <c:pt idx="94">
                  <c:v>2811465.884050015</c:v>
                </c:pt>
                <c:pt idx="95">
                  <c:v>2812434.890819348</c:v>
                </c:pt>
                <c:pt idx="96">
                  <c:v>2813168.508967924</c:v>
                </c:pt>
                <c:pt idx="97">
                  <c:v>2813578.237394141</c:v>
                </c:pt>
                <c:pt idx="98">
                  <c:v>2813730.654096501</c:v>
                </c:pt>
                <c:pt idx="99">
                  <c:v>2813654.793213352</c:v>
                </c:pt>
                <c:pt idx="100">
                  <c:v>2814032.771265827</c:v>
                </c:pt>
                <c:pt idx="101">
                  <c:v>2814087.476623478</c:v>
                </c:pt>
                <c:pt idx="102">
                  <c:v>2814825.300237237</c:v>
                </c:pt>
                <c:pt idx="103">
                  <c:v>2815709.048496914</c:v>
                </c:pt>
                <c:pt idx="104">
                  <c:v>2816219.068513358</c:v>
                </c:pt>
                <c:pt idx="105">
                  <c:v>2817041.242811086</c:v>
                </c:pt>
                <c:pt idx="106">
                  <c:v>2817464.619316201</c:v>
                </c:pt>
                <c:pt idx="107">
                  <c:v>2817494.686726068</c:v>
                </c:pt>
                <c:pt idx="108">
                  <c:v>2817834.722251315</c:v>
                </c:pt>
                <c:pt idx="109">
                  <c:v>2817870.356823574</c:v>
                </c:pt>
                <c:pt idx="110">
                  <c:v>2817792.159573538</c:v>
                </c:pt>
                <c:pt idx="111">
                  <c:v>2817803.581572782</c:v>
                </c:pt>
                <c:pt idx="112">
                  <c:v>2818477.048669362</c:v>
                </c:pt>
                <c:pt idx="113">
                  <c:v>2819319.613967258</c:v>
                </c:pt>
                <c:pt idx="114">
                  <c:v>2820100.755248501</c:v>
                </c:pt>
                <c:pt idx="115">
                  <c:v>2820683.980384072</c:v>
                </c:pt>
                <c:pt idx="116">
                  <c:v>2821580.200863474</c:v>
                </c:pt>
                <c:pt idx="117">
                  <c:v>2822350.608688991</c:v>
                </c:pt>
                <c:pt idx="118">
                  <c:v>2822775.018450182</c:v>
                </c:pt>
                <c:pt idx="119">
                  <c:v>2822788.937630918</c:v>
                </c:pt>
                <c:pt idx="120">
                  <c:v>2823556.503311744</c:v>
                </c:pt>
                <c:pt idx="121">
                  <c:v>2824211.564551544</c:v>
                </c:pt>
                <c:pt idx="122">
                  <c:v>2824679.162048992</c:v>
                </c:pt>
                <c:pt idx="123">
                  <c:v>2825206.521911656</c:v>
                </c:pt>
                <c:pt idx="124">
                  <c:v>2825394.707554071</c:v>
                </c:pt>
                <c:pt idx="125">
                  <c:v>2825397.533493387</c:v>
                </c:pt>
                <c:pt idx="126">
                  <c:v>2825537.885556546</c:v>
                </c:pt>
                <c:pt idx="127">
                  <c:v>2825535.678851733</c:v>
                </c:pt>
                <c:pt idx="128">
                  <c:v>2825593.31331098</c:v>
                </c:pt>
                <c:pt idx="129">
                  <c:v>2825635.466990043</c:v>
                </c:pt>
                <c:pt idx="130">
                  <c:v>2826398.948988561</c:v>
                </c:pt>
                <c:pt idx="131">
                  <c:v>2827322.070288617</c:v>
                </c:pt>
                <c:pt idx="132">
                  <c:v>2828172.813498768</c:v>
                </c:pt>
                <c:pt idx="133">
                  <c:v>2828728.721115237</c:v>
                </c:pt>
                <c:pt idx="134">
                  <c:v>2829395.612825969</c:v>
                </c:pt>
                <c:pt idx="135">
                  <c:v>2830006.776673194</c:v>
                </c:pt>
                <c:pt idx="136">
                  <c:v>2830757.09105483</c:v>
                </c:pt>
                <c:pt idx="137">
                  <c:v>2831472.706859256</c:v>
                </c:pt>
                <c:pt idx="138">
                  <c:v>2832145.362368458</c:v>
                </c:pt>
                <c:pt idx="139">
                  <c:v>2832976.181053657</c:v>
                </c:pt>
                <c:pt idx="140">
                  <c:v>2833520.025703752</c:v>
                </c:pt>
                <c:pt idx="141">
                  <c:v>2834217.90836718</c:v>
                </c:pt>
                <c:pt idx="142">
                  <c:v>2834664.723946274</c:v>
                </c:pt>
                <c:pt idx="143">
                  <c:v>2834919.216185099</c:v>
                </c:pt>
                <c:pt idx="144">
                  <c:v>2834944.254650036</c:v>
                </c:pt>
                <c:pt idx="145">
                  <c:v>2835449.870723133</c:v>
                </c:pt>
                <c:pt idx="146">
                  <c:v>2836085.474231904</c:v>
                </c:pt>
                <c:pt idx="147">
                  <c:v>2836499.749922734</c:v>
                </c:pt>
                <c:pt idx="148">
                  <c:v>2836459.568534066</c:v>
                </c:pt>
                <c:pt idx="149">
                  <c:v>2837296.485826876</c:v>
                </c:pt>
                <c:pt idx="150">
                  <c:v>2838004.566394341</c:v>
                </c:pt>
                <c:pt idx="151">
                  <c:v>2838562.146019572</c:v>
                </c:pt>
                <c:pt idx="152">
                  <c:v>2839352.249175319</c:v>
                </c:pt>
                <c:pt idx="153">
                  <c:v>2840081.638848412</c:v>
                </c:pt>
                <c:pt idx="154">
                  <c:v>2840769.68090676</c:v>
                </c:pt>
                <c:pt idx="155">
                  <c:v>2841346.082552609</c:v>
                </c:pt>
                <c:pt idx="156">
                  <c:v>2842171.196748225</c:v>
                </c:pt>
                <c:pt idx="157">
                  <c:v>2843002.989645446</c:v>
                </c:pt>
                <c:pt idx="158">
                  <c:v>2843553.127878354</c:v>
                </c:pt>
                <c:pt idx="159">
                  <c:v>2844223.500931509</c:v>
                </c:pt>
                <c:pt idx="160">
                  <c:v>2844658.888102827</c:v>
                </c:pt>
                <c:pt idx="161">
                  <c:v>2844978.763476606</c:v>
                </c:pt>
                <c:pt idx="162">
                  <c:v>2844975.077923576</c:v>
                </c:pt>
                <c:pt idx="163">
                  <c:v>2845546.721896311</c:v>
                </c:pt>
                <c:pt idx="164">
                  <c:v>2846178.640415385</c:v>
                </c:pt>
                <c:pt idx="165">
                  <c:v>2846374.427804698</c:v>
                </c:pt>
                <c:pt idx="166">
                  <c:v>2846420.574566708</c:v>
                </c:pt>
                <c:pt idx="167">
                  <c:v>2847228.811494365</c:v>
                </c:pt>
                <c:pt idx="168">
                  <c:v>2848080.321325233</c:v>
                </c:pt>
                <c:pt idx="169">
                  <c:v>2848609.030570307</c:v>
                </c:pt>
                <c:pt idx="170">
                  <c:v>2849290.0818063</c:v>
                </c:pt>
                <c:pt idx="171">
                  <c:v>2849935.749763281</c:v>
                </c:pt>
                <c:pt idx="172">
                  <c:v>2850637.383785064</c:v>
                </c:pt>
                <c:pt idx="173">
                  <c:v>2851286.727495162</c:v>
                </c:pt>
                <c:pt idx="174">
                  <c:v>2852040.041640606</c:v>
                </c:pt>
                <c:pt idx="175">
                  <c:v>2852902.498888393</c:v>
                </c:pt>
                <c:pt idx="176">
                  <c:v>2853552.868070345</c:v>
                </c:pt>
                <c:pt idx="177">
                  <c:v>2854316.307573155</c:v>
                </c:pt>
                <c:pt idx="178">
                  <c:v>2854799.030670067</c:v>
                </c:pt>
                <c:pt idx="179">
                  <c:v>2855071.602306095</c:v>
                </c:pt>
                <c:pt idx="180">
                  <c:v>2855082.981973114</c:v>
                </c:pt>
                <c:pt idx="181">
                  <c:v>2855632.661367747</c:v>
                </c:pt>
                <c:pt idx="182">
                  <c:v>2856305.127048298</c:v>
                </c:pt>
                <c:pt idx="183">
                  <c:v>2856677.693375064</c:v>
                </c:pt>
                <c:pt idx="184">
                  <c:v>2856645.29953498</c:v>
                </c:pt>
                <c:pt idx="185">
                  <c:v>2857536.353649493</c:v>
                </c:pt>
                <c:pt idx="186">
                  <c:v>2858259.716023177</c:v>
                </c:pt>
                <c:pt idx="187">
                  <c:v>2858825.783143406</c:v>
                </c:pt>
                <c:pt idx="188">
                  <c:v>2859584.704645048</c:v>
                </c:pt>
                <c:pt idx="189">
                  <c:v>2860269.845011522</c:v>
                </c:pt>
                <c:pt idx="190">
                  <c:v>2860956.59624143</c:v>
                </c:pt>
                <c:pt idx="191">
                  <c:v>2861555.878780368</c:v>
                </c:pt>
                <c:pt idx="192">
                  <c:v>2862338.082998526</c:v>
                </c:pt>
                <c:pt idx="193">
                  <c:v>2863184.023782805</c:v>
                </c:pt>
                <c:pt idx="194">
                  <c:v>2863798.436991405</c:v>
                </c:pt>
                <c:pt idx="195">
                  <c:v>2864534.072378764</c:v>
                </c:pt>
                <c:pt idx="196">
                  <c:v>2865057.904302347</c:v>
                </c:pt>
                <c:pt idx="197">
                  <c:v>2865442.357465111</c:v>
                </c:pt>
                <c:pt idx="198">
                  <c:v>2865803.532274607</c:v>
                </c:pt>
                <c:pt idx="199">
                  <c:v>2866389.049732267</c:v>
                </c:pt>
                <c:pt idx="200">
                  <c:v>2867064.935885192</c:v>
                </c:pt>
                <c:pt idx="201">
                  <c:v>2867304.967838519</c:v>
                </c:pt>
                <c:pt idx="202">
                  <c:v>2867334.738779321</c:v>
                </c:pt>
                <c:pt idx="203">
                  <c:v>2868122.942621839</c:v>
                </c:pt>
                <c:pt idx="204">
                  <c:v>2868968.608775187</c:v>
                </c:pt>
                <c:pt idx="205">
                  <c:v>2869498.024479929</c:v>
                </c:pt>
                <c:pt idx="206">
                  <c:v>2870166.38840868</c:v>
                </c:pt>
                <c:pt idx="207">
                  <c:v>2870794.112090931</c:v>
                </c:pt>
                <c:pt idx="208">
                  <c:v>2871446.035881017</c:v>
                </c:pt>
                <c:pt idx="209">
                  <c:v>2872035.713680241</c:v>
                </c:pt>
                <c:pt idx="210">
                  <c:v>2872754.331500961</c:v>
                </c:pt>
                <c:pt idx="211">
                  <c:v>2873599.130732557</c:v>
                </c:pt>
                <c:pt idx="212">
                  <c:v>2874293.15220806</c:v>
                </c:pt>
                <c:pt idx="213">
                  <c:v>2875091.812376963</c:v>
                </c:pt>
                <c:pt idx="214">
                  <c:v>2875630.967142943</c:v>
                </c:pt>
                <c:pt idx="215">
                  <c:v>2875938.55764172</c:v>
                </c:pt>
                <c:pt idx="216">
                  <c:v>2876274.320488902</c:v>
                </c:pt>
                <c:pt idx="217">
                  <c:v>2876806.319299149</c:v>
                </c:pt>
                <c:pt idx="218">
                  <c:v>2877484.529238786</c:v>
                </c:pt>
                <c:pt idx="219">
                  <c:v>2878069.780018139</c:v>
                </c:pt>
                <c:pt idx="220">
                  <c:v>2878658.050731886</c:v>
                </c:pt>
                <c:pt idx="221">
                  <c:v>2879454.795471849</c:v>
                </c:pt>
                <c:pt idx="222">
                  <c:v>2880154.835154012</c:v>
                </c:pt>
                <c:pt idx="223">
                  <c:v>2880694.481336954</c:v>
                </c:pt>
                <c:pt idx="224">
                  <c:v>2881404.097472236</c:v>
                </c:pt>
                <c:pt idx="225">
                  <c:v>2882025.489934218</c:v>
                </c:pt>
                <c:pt idx="226">
                  <c:v>2882649.482255098</c:v>
                </c:pt>
                <c:pt idx="227">
                  <c:v>2883184.57143643</c:v>
                </c:pt>
                <c:pt idx="228">
                  <c:v>2883892.11226522</c:v>
                </c:pt>
                <c:pt idx="229">
                  <c:v>2884706.090617194</c:v>
                </c:pt>
                <c:pt idx="230">
                  <c:v>2885334.454492078</c:v>
                </c:pt>
                <c:pt idx="231">
                  <c:v>2886091.960803818</c:v>
                </c:pt>
                <c:pt idx="232">
                  <c:v>2886677.017982213</c:v>
                </c:pt>
                <c:pt idx="233">
                  <c:v>2887114.522546654</c:v>
                </c:pt>
                <c:pt idx="234">
                  <c:v>2887507.258214827</c:v>
                </c:pt>
                <c:pt idx="235">
                  <c:v>2888135.485717606</c:v>
                </c:pt>
                <c:pt idx="236">
                  <c:v>2888841.980156971</c:v>
                </c:pt>
                <c:pt idx="237">
                  <c:v>2889478.452593581</c:v>
                </c:pt>
                <c:pt idx="238">
                  <c:v>2890017.054301159</c:v>
                </c:pt>
                <c:pt idx="239">
                  <c:v>2890734.069803294</c:v>
                </c:pt>
                <c:pt idx="240">
                  <c:v>2891570.886631544</c:v>
                </c:pt>
                <c:pt idx="241">
                  <c:v>2892083.173157307</c:v>
                </c:pt>
                <c:pt idx="242">
                  <c:v>2892712.125830327</c:v>
                </c:pt>
                <c:pt idx="243">
                  <c:v>2893286.763192692</c:v>
                </c:pt>
                <c:pt idx="244">
                  <c:v>2893864.851341707</c:v>
                </c:pt>
                <c:pt idx="245">
                  <c:v>2894369.374560445</c:v>
                </c:pt>
                <c:pt idx="246">
                  <c:v>2895005.213694298</c:v>
                </c:pt>
                <c:pt idx="247">
                  <c:v>2895799.98125268</c:v>
                </c:pt>
                <c:pt idx="248">
                  <c:v>2896483.407853636</c:v>
                </c:pt>
                <c:pt idx="249">
                  <c:v>2897287.419317334</c:v>
                </c:pt>
                <c:pt idx="250">
                  <c:v>2897873.13266518</c:v>
                </c:pt>
                <c:pt idx="251">
                  <c:v>2898218.251795107</c:v>
                </c:pt>
                <c:pt idx="252">
                  <c:v>2898594.011788691</c:v>
                </c:pt>
                <c:pt idx="253">
                  <c:v>2899153.714299423</c:v>
                </c:pt>
                <c:pt idx="254">
                  <c:v>2899848.676598349</c:v>
                </c:pt>
                <c:pt idx="255">
                  <c:v>2900458.886035951</c:v>
                </c:pt>
                <c:pt idx="256">
                  <c:v>2901074.228696585</c:v>
                </c:pt>
                <c:pt idx="257">
                  <c:v>2901871.761120425</c:v>
                </c:pt>
                <c:pt idx="258">
                  <c:v>2902572.744812354</c:v>
                </c:pt>
                <c:pt idx="259">
                  <c:v>2903115.731073767</c:v>
                </c:pt>
                <c:pt idx="260">
                  <c:v>2903807.412805595</c:v>
                </c:pt>
                <c:pt idx="261">
                  <c:v>2904401.391198341</c:v>
                </c:pt>
                <c:pt idx="262">
                  <c:v>2904989.223073733</c:v>
                </c:pt>
                <c:pt idx="263">
                  <c:v>2905480.733187772</c:v>
                </c:pt>
                <c:pt idx="264">
                  <c:v>2906131.195011567</c:v>
                </c:pt>
                <c:pt idx="265">
                  <c:v>2906907.074311186</c:v>
                </c:pt>
                <c:pt idx="266">
                  <c:v>2907517.380780591</c:v>
                </c:pt>
                <c:pt idx="267">
                  <c:v>2908264.418172994</c:v>
                </c:pt>
                <c:pt idx="268">
                  <c:v>2908869.208487287</c:v>
                </c:pt>
                <c:pt idx="269">
                  <c:v>2909326.680543611</c:v>
                </c:pt>
                <c:pt idx="270">
                  <c:v>2909728.378406522</c:v>
                </c:pt>
                <c:pt idx="271">
                  <c:v>2910358.889264716</c:v>
                </c:pt>
                <c:pt idx="272">
                  <c:v>2911062.315322367</c:v>
                </c:pt>
                <c:pt idx="273">
                  <c:v>2911705.156883427</c:v>
                </c:pt>
                <c:pt idx="274">
                  <c:v>2912238.297075784</c:v>
                </c:pt>
                <c:pt idx="275">
                  <c:v>2912936.426061379</c:v>
                </c:pt>
                <c:pt idx="276">
                  <c:v>2913758.32057213</c:v>
                </c:pt>
                <c:pt idx="277">
                  <c:v>2914273.479802725</c:v>
                </c:pt>
                <c:pt idx="278">
                  <c:v>2914890.698374436</c:v>
                </c:pt>
                <c:pt idx="279">
                  <c:v>2915448.418049237</c:v>
                </c:pt>
                <c:pt idx="280">
                  <c:v>2915997.491629893</c:v>
                </c:pt>
                <c:pt idx="281">
                  <c:v>2916465.355826432</c:v>
                </c:pt>
                <c:pt idx="282">
                  <c:v>2917054.557581836</c:v>
                </c:pt>
                <c:pt idx="283">
                  <c:v>2917811.397273514</c:v>
                </c:pt>
                <c:pt idx="284">
                  <c:v>2918474.514525393</c:v>
                </c:pt>
                <c:pt idx="285">
                  <c:v>2919266.686886705</c:v>
                </c:pt>
                <c:pt idx="286">
                  <c:v>2919865.941133054</c:v>
                </c:pt>
                <c:pt idx="287">
                  <c:v>2920221.519355647</c:v>
                </c:pt>
                <c:pt idx="288">
                  <c:v>2920602.690628793</c:v>
                </c:pt>
                <c:pt idx="289">
                  <c:v>2921152.760293092</c:v>
                </c:pt>
                <c:pt idx="290">
                  <c:v>2921830.39283356</c:v>
                </c:pt>
                <c:pt idx="291">
                  <c:v>2922421.955441223</c:v>
                </c:pt>
                <c:pt idx="292">
                  <c:v>2923017.569367047</c:v>
                </c:pt>
                <c:pt idx="293">
                  <c:v>2923793.690314778</c:v>
                </c:pt>
                <c:pt idx="294">
                  <c:v>2924482.503357234</c:v>
                </c:pt>
                <c:pt idx="295">
                  <c:v>2925022.877949243</c:v>
                </c:pt>
                <c:pt idx="296">
                  <c:v>2925700.961389469</c:v>
                </c:pt>
                <c:pt idx="297">
                  <c:v>2926279.368415073</c:v>
                </c:pt>
                <c:pt idx="298">
                  <c:v>2926845.138055277</c:v>
                </c:pt>
                <c:pt idx="299">
                  <c:v>2927309.043386339</c:v>
                </c:pt>
                <c:pt idx="300">
                  <c:v>2927920.006746866</c:v>
                </c:pt>
                <c:pt idx="301">
                  <c:v>2928664.628613755</c:v>
                </c:pt>
                <c:pt idx="302">
                  <c:v>2929252.755864399</c:v>
                </c:pt>
                <c:pt idx="303">
                  <c:v>2929981.796566505</c:v>
                </c:pt>
                <c:pt idx="304">
                  <c:v>2930586.3271319</c:v>
                </c:pt>
                <c:pt idx="305">
                  <c:v>2931043.964644961</c:v>
                </c:pt>
                <c:pt idx="306">
                  <c:v>2931437.301274444</c:v>
                </c:pt>
                <c:pt idx="307">
                  <c:v>2932048.720221569</c:v>
                </c:pt>
                <c:pt idx="308">
                  <c:v>2932729.397122499</c:v>
                </c:pt>
                <c:pt idx="309">
                  <c:v>2933352.704211502</c:v>
                </c:pt>
                <c:pt idx="310">
                  <c:v>2933857.927433892</c:v>
                </c:pt>
                <c:pt idx="311">
                  <c:v>2934523.817935938</c:v>
                </c:pt>
                <c:pt idx="312">
                  <c:v>2935326.01664487</c:v>
                </c:pt>
                <c:pt idx="313">
                  <c:v>2935837.726997987</c:v>
                </c:pt>
                <c:pt idx="314">
                  <c:v>2936441.989991373</c:v>
                </c:pt>
                <c:pt idx="315">
                  <c:v>2936982.960235154</c:v>
                </c:pt>
                <c:pt idx="316">
                  <c:v>2937506.337800283</c:v>
                </c:pt>
                <c:pt idx="317">
                  <c:v>2937941.94107505</c:v>
                </c:pt>
                <c:pt idx="318">
                  <c:v>2938487.584738952</c:v>
                </c:pt>
                <c:pt idx="319">
                  <c:v>2939207.149100959</c:v>
                </c:pt>
                <c:pt idx="320">
                  <c:v>2939841.717864813</c:v>
                </c:pt>
                <c:pt idx="321">
                  <c:v>2940616.212349468</c:v>
                </c:pt>
                <c:pt idx="322">
                  <c:v>2941214.892691724</c:v>
                </c:pt>
                <c:pt idx="323">
                  <c:v>2941567.778228368</c:v>
                </c:pt>
                <c:pt idx="324">
                  <c:v>2941938.7882523</c:v>
                </c:pt>
                <c:pt idx="325">
                  <c:v>2942464.514878205</c:v>
                </c:pt>
                <c:pt idx="326">
                  <c:v>2943112.985236085</c:v>
                </c:pt>
                <c:pt idx="327">
                  <c:v>2943672.317635437</c:v>
                </c:pt>
                <c:pt idx="328">
                  <c:v>2944232.039680986</c:v>
                </c:pt>
                <c:pt idx="329">
                  <c:v>2944978.338747901</c:v>
                </c:pt>
                <c:pt idx="330">
                  <c:v>2945648.297993522</c:v>
                </c:pt>
                <c:pt idx="331">
                  <c:v>2946175.851480114</c:v>
                </c:pt>
                <c:pt idx="332">
                  <c:v>2946834.572230159</c:v>
                </c:pt>
                <c:pt idx="333">
                  <c:v>2947392.1410705</c:v>
                </c:pt>
                <c:pt idx="334">
                  <c:v>2947930.663494606</c:v>
                </c:pt>
                <c:pt idx="335">
                  <c:v>2948361.835090181</c:v>
                </c:pt>
                <c:pt idx="336">
                  <c:v>2948929.117051431</c:v>
                </c:pt>
                <c:pt idx="337">
                  <c:v>2949639.587536327</c:v>
                </c:pt>
                <c:pt idx="338">
                  <c:v>2950195.970246736</c:v>
                </c:pt>
                <c:pt idx="339">
                  <c:v>2950902.225370406</c:v>
                </c:pt>
                <c:pt idx="340">
                  <c:v>2951494.834757296</c:v>
                </c:pt>
                <c:pt idx="341">
                  <c:v>2951939.28590525</c:v>
                </c:pt>
                <c:pt idx="342">
                  <c:v>2952312.668299008</c:v>
                </c:pt>
                <c:pt idx="343">
                  <c:v>2952892.499441924</c:v>
                </c:pt>
                <c:pt idx="344">
                  <c:v>2953540.364457439</c:v>
                </c:pt>
                <c:pt idx="345">
                  <c:v>2954130.155871554</c:v>
                </c:pt>
                <c:pt idx="346">
                  <c:v>2954593.910392334</c:v>
                </c:pt>
                <c:pt idx="347">
                  <c:v>2955217.862908102</c:v>
                </c:pt>
                <c:pt idx="348">
                  <c:v>2955995.448342942</c:v>
                </c:pt>
                <c:pt idx="349">
                  <c:v>2956493.356634754</c:v>
                </c:pt>
                <c:pt idx="350">
                  <c:v>2957077.760556777</c:v>
                </c:pt>
                <c:pt idx="351">
                  <c:v>2957593.61219008</c:v>
                </c:pt>
                <c:pt idx="352">
                  <c:v>2958083.238097845</c:v>
                </c:pt>
                <c:pt idx="353">
                  <c:v>2958478.53447717</c:v>
                </c:pt>
                <c:pt idx="354">
                  <c:v>2958971.242819564</c:v>
                </c:pt>
                <c:pt idx="355">
                  <c:v>2959645.943177791</c:v>
                </c:pt>
                <c:pt idx="356">
                  <c:v>2960237.689102195</c:v>
                </c:pt>
                <c:pt idx="357">
                  <c:v>2960989.074357959</c:v>
                </c:pt>
                <c:pt idx="358">
                  <c:v>2961576.516484811</c:v>
                </c:pt>
                <c:pt idx="359">
                  <c:v>2961915.933748136</c:v>
                </c:pt>
                <c:pt idx="360">
                  <c:v>2962264.250527797</c:v>
                </c:pt>
                <c:pt idx="361">
                  <c:v>2962753.500220367</c:v>
                </c:pt>
                <c:pt idx="362">
                  <c:v>2963362.095875128</c:v>
                </c:pt>
                <c:pt idx="363">
                  <c:v>2963876.125941951</c:v>
                </c:pt>
                <c:pt idx="364">
                  <c:v>2964383.511596729</c:v>
                </c:pt>
                <c:pt idx="365">
                  <c:v>2965088.393204568</c:v>
                </c:pt>
                <c:pt idx="366">
                  <c:v>2965732.540948173</c:v>
                </c:pt>
                <c:pt idx="367">
                  <c:v>2966233.266761573</c:v>
                </c:pt>
                <c:pt idx="368">
                  <c:v>2966861.98134998</c:v>
                </c:pt>
                <c:pt idx="369">
                  <c:v>2967386.838082322</c:v>
                </c:pt>
                <c:pt idx="370">
                  <c:v>2967885.36916205</c:v>
                </c:pt>
                <c:pt idx="371">
                  <c:v>2968271.215418574</c:v>
                </c:pt>
                <c:pt idx="372">
                  <c:v>2968780.265338245</c:v>
                </c:pt>
                <c:pt idx="373">
                  <c:v>2969445.554102243</c:v>
                </c:pt>
                <c:pt idx="374">
                  <c:v>2969953.6553237</c:v>
                </c:pt>
                <c:pt idx="375">
                  <c:v>2970630.023254575</c:v>
                </c:pt>
                <c:pt idx="376">
                  <c:v>2971197.912536866</c:v>
                </c:pt>
                <c:pt idx="377">
                  <c:v>2971613.13935511</c:v>
                </c:pt>
                <c:pt idx="378">
                  <c:v>2971952.621828564</c:v>
                </c:pt>
                <c:pt idx="379">
                  <c:v>2972484.055541731</c:v>
                </c:pt>
                <c:pt idx="380">
                  <c:v>2973084.647382457</c:v>
                </c:pt>
                <c:pt idx="381">
                  <c:v>2973622.58113012</c:v>
                </c:pt>
                <c:pt idx="382">
                  <c:v>2974027.381320342</c:v>
                </c:pt>
                <c:pt idx="383">
                  <c:v>2974592.476904412</c:v>
                </c:pt>
                <c:pt idx="384">
                  <c:v>2975335.08158645</c:v>
                </c:pt>
                <c:pt idx="385">
                  <c:v>2975803.676017732</c:v>
                </c:pt>
                <c:pt idx="386">
                  <c:v>2976356.338895349</c:v>
                </c:pt>
                <c:pt idx="387">
                  <c:v>2976832.107423887</c:v>
                </c:pt>
                <c:pt idx="388">
                  <c:v>2977271.952004699</c:v>
                </c:pt>
                <c:pt idx="389">
                  <c:v>2977611.356141084</c:v>
                </c:pt>
                <c:pt idx="390">
                  <c:v>2978031.697598031</c:v>
                </c:pt>
                <c:pt idx="391">
                  <c:v>2978641.251360637</c:v>
                </c:pt>
                <c:pt idx="392">
                  <c:v>2979162.876035354</c:v>
                </c:pt>
                <c:pt idx="393">
                  <c:v>2979878.905211004</c:v>
                </c:pt>
                <c:pt idx="394">
                  <c:v>2980440.218650816</c:v>
                </c:pt>
                <c:pt idx="395">
                  <c:v>2980752.513137204</c:v>
                </c:pt>
                <c:pt idx="396">
                  <c:v>2981061.438451437</c:v>
                </c:pt>
                <c:pt idx="397">
                  <c:v>2981495.399196547</c:v>
                </c:pt>
                <c:pt idx="398">
                  <c:v>2982043.45672513</c:v>
                </c:pt>
                <c:pt idx="399">
                  <c:v>2982489.656211546</c:v>
                </c:pt>
                <c:pt idx="400">
                  <c:v>2982916.214190835</c:v>
                </c:pt>
                <c:pt idx="401">
                  <c:v>2983549.95505153</c:v>
                </c:pt>
                <c:pt idx="402">
                  <c:v>2984154.566428394</c:v>
                </c:pt>
                <c:pt idx="403">
                  <c:v>2984603.91575839</c:v>
                </c:pt>
                <c:pt idx="404">
                  <c:v>2985179.683901967</c:v>
                </c:pt>
                <c:pt idx="405">
                  <c:v>2985648.180107209</c:v>
                </c:pt>
                <c:pt idx="406">
                  <c:v>2986081.263850661</c:v>
                </c:pt>
                <c:pt idx="407">
                  <c:v>2986399.182408897</c:v>
                </c:pt>
                <c:pt idx="408">
                  <c:v>2986818.904055369</c:v>
                </c:pt>
                <c:pt idx="409">
                  <c:v>2987406.914847763</c:v>
                </c:pt>
                <c:pt idx="410">
                  <c:v>2987833.34247615</c:v>
                </c:pt>
                <c:pt idx="411">
                  <c:v>2988460.731572935</c:v>
                </c:pt>
                <c:pt idx="412">
                  <c:v>2988979.680002596</c:v>
                </c:pt>
                <c:pt idx="413">
                  <c:v>2989336.471224752</c:v>
                </c:pt>
                <c:pt idx="414">
                  <c:v>2989618.475263565</c:v>
                </c:pt>
                <c:pt idx="415">
                  <c:v>2989635.036868935</c:v>
                </c:pt>
                <c:pt idx="416">
                  <c:v>2990246.98399424</c:v>
                </c:pt>
                <c:pt idx="417">
                  <c:v>2990700.382626083</c:v>
                </c:pt>
                <c:pt idx="418">
                  <c:v>2991023.186046837</c:v>
                </c:pt>
                <c:pt idx="419">
                  <c:v>2991499.477293909</c:v>
                </c:pt>
                <c:pt idx="420">
                  <c:v>2992179.054873009</c:v>
                </c:pt>
                <c:pt idx="421">
                  <c:v>2992600.204261946</c:v>
                </c:pt>
                <c:pt idx="422">
                  <c:v>2993109.34336714</c:v>
                </c:pt>
                <c:pt idx="423">
                  <c:v>2993528.182283123</c:v>
                </c:pt>
                <c:pt idx="424">
                  <c:v>2993898.886100381</c:v>
                </c:pt>
                <c:pt idx="425">
                  <c:v>2994164.124574359</c:v>
                </c:pt>
                <c:pt idx="426">
                  <c:v>2994164.723469492</c:v>
                </c:pt>
                <c:pt idx="427">
                  <c:v>2994714.271911297</c:v>
                </c:pt>
                <c:pt idx="428">
                  <c:v>2995112.503474994</c:v>
                </c:pt>
                <c:pt idx="429">
                  <c:v>2995746.15680832</c:v>
                </c:pt>
                <c:pt idx="430">
                  <c:v>2996240.73070675</c:v>
                </c:pt>
                <c:pt idx="431">
                  <c:v>2996501.517568614</c:v>
                </c:pt>
                <c:pt idx="432">
                  <c:v>2996512.502201497</c:v>
                </c:pt>
                <c:pt idx="433">
                  <c:v>2996735.835649587</c:v>
                </c:pt>
                <c:pt idx="434">
                  <c:v>2996753.198921503</c:v>
                </c:pt>
                <c:pt idx="435">
                  <c:v>2997319.533615543</c:v>
                </c:pt>
                <c:pt idx="436">
                  <c:v>2997616.479071716</c:v>
                </c:pt>
                <c:pt idx="437">
                  <c:v>2997664.89377471</c:v>
                </c:pt>
                <c:pt idx="438">
                  <c:v>2998303.839223226</c:v>
                </c:pt>
                <c:pt idx="439">
                  <c:v>2998679.404105147</c:v>
                </c:pt>
                <c:pt idx="440">
                  <c:v>2999170.988412266</c:v>
                </c:pt>
                <c:pt idx="441">
                  <c:v>2999560.390467092</c:v>
                </c:pt>
                <c:pt idx="442">
                  <c:v>2999898.20981664</c:v>
                </c:pt>
                <c:pt idx="443">
                  <c:v>2999895.752589006</c:v>
                </c:pt>
                <c:pt idx="444">
                  <c:v>3000124.951255393</c:v>
                </c:pt>
                <c:pt idx="445">
                  <c:v>3000149.827203315</c:v>
                </c:pt>
                <c:pt idx="446">
                  <c:v>3000694.709493232</c:v>
                </c:pt>
                <c:pt idx="447">
                  <c:v>3001214.665687288</c:v>
                </c:pt>
                <c:pt idx="448">
                  <c:v>3001601.742859892</c:v>
                </c:pt>
                <c:pt idx="449">
                  <c:v>3001573.620000635</c:v>
                </c:pt>
                <c:pt idx="450">
                  <c:v>3001815.029260139</c:v>
                </c:pt>
                <c:pt idx="451">
                  <c:v>3001792.233225869</c:v>
                </c:pt>
                <c:pt idx="452">
                  <c:v>3001979.101861055</c:v>
                </c:pt>
                <c:pt idx="453">
                  <c:v>3001999.327830276</c:v>
                </c:pt>
                <c:pt idx="454">
                  <c:v>3002468.896419693</c:v>
                </c:pt>
                <c:pt idx="455">
                  <c:v>3002663.072261191</c:v>
                </c:pt>
                <c:pt idx="456">
                  <c:v>3002688.286610811</c:v>
                </c:pt>
                <c:pt idx="457">
                  <c:v>3003160.593164225</c:v>
                </c:pt>
                <c:pt idx="458">
                  <c:v>3003177.640777856</c:v>
                </c:pt>
                <c:pt idx="459">
                  <c:v>3003526.408961941</c:v>
                </c:pt>
                <c:pt idx="460">
                  <c:v>3003111.649915474</c:v>
                </c:pt>
                <c:pt idx="461">
                  <c:v>3003369.637727791</c:v>
                </c:pt>
                <c:pt idx="462">
                  <c:v>3003128.759743897</c:v>
                </c:pt>
                <c:pt idx="463">
                  <c:v>3003266.527881769</c:v>
                </c:pt>
                <c:pt idx="464">
                  <c:v>3003249.428223212</c:v>
                </c:pt>
                <c:pt idx="465">
                  <c:v>3003354.454811346</c:v>
                </c:pt>
                <c:pt idx="466">
                  <c:v>3003088.97970808</c:v>
                </c:pt>
                <c:pt idx="467">
                  <c:v>3003150.850812711</c:v>
                </c:pt>
                <c:pt idx="468">
                  <c:v>3003107.785972205</c:v>
                </c:pt>
                <c:pt idx="469">
                  <c:v>3003262.750758136</c:v>
                </c:pt>
                <c:pt idx="470">
                  <c:v>3003137.831119539</c:v>
                </c:pt>
                <c:pt idx="471">
                  <c:v>3003108.706823159</c:v>
                </c:pt>
                <c:pt idx="472">
                  <c:v>3003189.630817488</c:v>
                </c:pt>
                <c:pt idx="473">
                  <c:v>3003249.690127064</c:v>
                </c:pt>
                <c:pt idx="474">
                  <c:v>3003008.75136378</c:v>
                </c:pt>
                <c:pt idx="475">
                  <c:v>3003187.72345327</c:v>
                </c:pt>
                <c:pt idx="476">
                  <c:v>3003184.682900293</c:v>
                </c:pt>
                <c:pt idx="477">
                  <c:v>3003114.148570289</c:v>
                </c:pt>
                <c:pt idx="478">
                  <c:v>3003123.73249956</c:v>
                </c:pt>
                <c:pt idx="479">
                  <c:v>3003213.8337221</c:v>
                </c:pt>
                <c:pt idx="480">
                  <c:v>3002962.22554318</c:v>
                </c:pt>
                <c:pt idx="481">
                  <c:v>3003206.192727947</c:v>
                </c:pt>
                <c:pt idx="482">
                  <c:v>3003329.416586706</c:v>
                </c:pt>
                <c:pt idx="483">
                  <c:v>3003170.757381499</c:v>
                </c:pt>
                <c:pt idx="484">
                  <c:v>3003315.742255556</c:v>
                </c:pt>
                <c:pt idx="485">
                  <c:v>3003267.430155186</c:v>
                </c:pt>
                <c:pt idx="486">
                  <c:v>3003484.691460213</c:v>
                </c:pt>
                <c:pt idx="487">
                  <c:v>3003284.47013818</c:v>
                </c:pt>
                <c:pt idx="488">
                  <c:v>3003248.696942313</c:v>
                </c:pt>
                <c:pt idx="489">
                  <c:v>3003384.445983323</c:v>
                </c:pt>
                <c:pt idx="490">
                  <c:v>3003302.892401</c:v>
                </c:pt>
                <c:pt idx="491">
                  <c:v>3003347.012345486</c:v>
                </c:pt>
                <c:pt idx="492">
                  <c:v>3003314.075363299</c:v>
                </c:pt>
                <c:pt idx="493">
                  <c:v>3003307.521268434</c:v>
                </c:pt>
                <c:pt idx="494">
                  <c:v>3003297.553711371</c:v>
                </c:pt>
                <c:pt idx="495">
                  <c:v>3003310.051967002</c:v>
                </c:pt>
                <c:pt idx="496">
                  <c:v>3003318.100791553</c:v>
                </c:pt>
                <c:pt idx="497">
                  <c:v>3003380.12137152</c:v>
                </c:pt>
                <c:pt idx="498">
                  <c:v>3003441.081349155</c:v>
                </c:pt>
                <c:pt idx="499">
                  <c:v>3003346.745681429</c:v>
                </c:pt>
                <c:pt idx="500">
                  <c:v>3003394.410903588</c:v>
                </c:pt>
                <c:pt idx="501">
                  <c:v>3003356.415231372</c:v>
                </c:pt>
                <c:pt idx="502">
                  <c:v>3003384.420938243</c:v>
                </c:pt>
                <c:pt idx="503">
                  <c:v>3003312.691368271</c:v>
                </c:pt>
                <c:pt idx="504">
                  <c:v>3003381.487633141</c:v>
                </c:pt>
                <c:pt idx="505">
                  <c:v>3003415.192269978</c:v>
                </c:pt>
                <c:pt idx="506">
                  <c:v>3003392.067389097</c:v>
                </c:pt>
                <c:pt idx="507">
                  <c:v>3003354.201429578</c:v>
                </c:pt>
                <c:pt idx="508">
                  <c:v>3003355.753131018</c:v>
                </c:pt>
                <c:pt idx="509">
                  <c:v>3003363.929868311</c:v>
                </c:pt>
                <c:pt idx="510">
                  <c:v>3003320.80207015</c:v>
                </c:pt>
                <c:pt idx="511">
                  <c:v>3003352.432483882</c:v>
                </c:pt>
                <c:pt idx="512">
                  <c:v>3003329.301312573</c:v>
                </c:pt>
                <c:pt idx="513">
                  <c:v>3003341.270028288</c:v>
                </c:pt>
                <c:pt idx="514">
                  <c:v>3003305.428395443</c:v>
                </c:pt>
                <c:pt idx="515">
                  <c:v>3003386.032499315</c:v>
                </c:pt>
                <c:pt idx="516">
                  <c:v>3003280.623183773</c:v>
                </c:pt>
                <c:pt idx="517">
                  <c:v>3003344.251346735</c:v>
                </c:pt>
                <c:pt idx="518">
                  <c:v>3003376.876926659</c:v>
                </c:pt>
                <c:pt idx="519">
                  <c:v>3003385.842646208</c:v>
                </c:pt>
                <c:pt idx="520">
                  <c:v>3003327.250644924</c:v>
                </c:pt>
                <c:pt idx="521">
                  <c:v>3003336.395622525</c:v>
                </c:pt>
                <c:pt idx="522">
                  <c:v>3003367.937499212</c:v>
                </c:pt>
                <c:pt idx="523">
                  <c:v>3003328.54870666</c:v>
                </c:pt>
                <c:pt idx="524">
                  <c:v>3003343.431621325</c:v>
                </c:pt>
                <c:pt idx="525">
                  <c:v>3003366.276724214</c:v>
                </c:pt>
                <c:pt idx="526">
                  <c:v>3003343.546743847</c:v>
                </c:pt>
                <c:pt idx="527">
                  <c:v>3003299.167707644</c:v>
                </c:pt>
                <c:pt idx="528">
                  <c:v>3003303.289736218</c:v>
                </c:pt>
                <c:pt idx="529">
                  <c:v>3003249.999329779</c:v>
                </c:pt>
                <c:pt idx="530">
                  <c:v>3003257.308936981</c:v>
                </c:pt>
                <c:pt idx="531">
                  <c:v>3003232.906230467</c:v>
                </c:pt>
                <c:pt idx="532">
                  <c:v>3003218.762166061</c:v>
                </c:pt>
                <c:pt idx="533">
                  <c:v>3003227.818835599</c:v>
                </c:pt>
                <c:pt idx="534">
                  <c:v>3003238.131500427</c:v>
                </c:pt>
                <c:pt idx="535">
                  <c:v>3003231.369846836</c:v>
                </c:pt>
                <c:pt idx="536">
                  <c:v>3003219.793200807</c:v>
                </c:pt>
                <c:pt idx="537">
                  <c:v>3003219.466294025</c:v>
                </c:pt>
                <c:pt idx="538">
                  <c:v>3003232.88868865</c:v>
                </c:pt>
                <c:pt idx="539">
                  <c:v>3003217.10799608</c:v>
                </c:pt>
                <c:pt idx="540">
                  <c:v>3003204.571076132</c:v>
                </c:pt>
                <c:pt idx="541">
                  <c:v>3003190.252585245</c:v>
                </c:pt>
                <c:pt idx="542">
                  <c:v>3003225.887826998</c:v>
                </c:pt>
                <c:pt idx="543">
                  <c:v>3003243.171782861</c:v>
                </c:pt>
                <c:pt idx="544">
                  <c:v>3003194.886995205</c:v>
                </c:pt>
                <c:pt idx="545">
                  <c:v>3003217.146293669</c:v>
                </c:pt>
                <c:pt idx="546">
                  <c:v>3003192.542678341</c:v>
                </c:pt>
                <c:pt idx="547">
                  <c:v>3003223.719505672</c:v>
                </c:pt>
                <c:pt idx="548">
                  <c:v>3003203.901846664</c:v>
                </c:pt>
                <c:pt idx="549">
                  <c:v>3003212.76469829</c:v>
                </c:pt>
                <c:pt idx="550">
                  <c:v>3003264.43148287</c:v>
                </c:pt>
                <c:pt idx="551">
                  <c:v>3003222.167307348</c:v>
                </c:pt>
                <c:pt idx="552">
                  <c:v>3003225.26869174</c:v>
                </c:pt>
                <c:pt idx="553">
                  <c:v>3003234.301555919</c:v>
                </c:pt>
                <c:pt idx="554">
                  <c:v>3003230.029440743</c:v>
                </c:pt>
                <c:pt idx="555">
                  <c:v>3003234.63470517</c:v>
                </c:pt>
                <c:pt idx="556">
                  <c:v>3003244.345536814</c:v>
                </c:pt>
                <c:pt idx="557">
                  <c:v>3003238.638958805</c:v>
                </c:pt>
                <c:pt idx="558">
                  <c:v>3003235.848181457</c:v>
                </c:pt>
                <c:pt idx="559">
                  <c:v>3003267.700723309</c:v>
                </c:pt>
                <c:pt idx="560">
                  <c:v>3003269.988659018</c:v>
                </c:pt>
                <c:pt idx="561">
                  <c:v>3003271.28107008</c:v>
                </c:pt>
                <c:pt idx="562">
                  <c:v>3003273.897249516</c:v>
                </c:pt>
                <c:pt idx="563">
                  <c:v>3003273.011254479</c:v>
                </c:pt>
                <c:pt idx="564">
                  <c:v>3003274.145684096</c:v>
                </c:pt>
                <c:pt idx="565">
                  <c:v>3003285.724765438</c:v>
                </c:pt>
                <c:pt idx="566">
                  <c:v>3003278.88702683</c:v>
                </c:pt>
                <c:pt idx="567">
                  <c:v>3003278.20136245</c:v>
                </c:pt>
                <c:pt idx="568">
                  <c:v>3003262.042941921</c:v>
                </c:pt>
                <c:pt idx="569">
                  <c:v>3003270.445298532</c:v>
                </c:pt>
                <c:pt idx="570">
                  <c:v>3003283.524067507</c:v>
                </c:pt>
                <c:pt idx="571">
                  <c:v>3003276.454991891</c:v>
                </c:pt>
                <c:pt idx="572">
                  <c:v>3003264.486563435</c:v>
                </c:pt>
                <c:pt idx="573">
                  <c:v>3003262.959675172</c:v>
                </c:pt>
                <c:pt idx="574">
                  <c:v>3003286.190083093</c:v>
                </c:pt>
                <c:pt idx="575">
                  <c:v>3003268.751479322</c:v>
                </c:pt>
                <c:pt idx="576">
                  <c:v>3003275.316969954</c:v>
                </c:pt>
                <c:pt idx="577">
                  <c:v>3003265.894822435</c:v>
                </c:pt>
                <c:pt idx="578">
                  <c:v>3003276.899015289</c:v>
                </c:pt>
                <c:pt idx="579">
                  <c:v>3003254.443203426</c:v>
                </c:pt>
                <c:pt idx="580">
                  <c:v>3003255.913192805</c:v>
                </c:pt>
                <c:pt idx="581">
                  <c:v>3003251.796600933</c:v>
                </c:pt>
                <c:pt idx="582">
                  <c:v>3003251.909698137</c:v>
                </c:pt>
                <c:pt idx="583">
                  <c:v>3003246.559683803</c:v>
                </c:pt>
                <c:pt idx="584">
                  <c:v>3003245.652147972</c:v>
                </c:pt>
                <c:pt idx="585">
                  <c:v>3003244.716504115</c:v>
                </c:pt>
                <c:pt idx="586">
                  <c:v>3003240.187975996</c:v>
                </c:pt>
                <c:pt idx="587">
                  <c:v>3003241.302256835</c:v>
                </c:pt>
                <c:pt idx="588">
                  <c:v>3003245.000802564</c:v>
                </c:pt>
                <c:pt idx="589">
                  <c:v>3003235.017501174</c:v>
                </c:pt>
                <c:pt idx="590">
                  <c:v>3003244.835942692</c:v>
                </c:pt>
                <c:pt idx="591">
                  <c:v>3003248.924896108</c:v>
                </c:pt>
                <c:pt idx="592">
                  <c:v>3003252.576084462</c:v>
                </c:pt>
                <c:pt idx="593">
                  <c:v>3003245.83299234</c:v>
                </c:pt>
                <c:pt idx="594">
                  <c:v>3003259.320961602</c:v>
                </c:pt>
                <c:pt idx="595">
                  <c:v>3003248.191933529</c:v>
                </c:pt>
                <c:pt idx="596">
                  <c:v>3003242.954370365</c:v>
                </c:pt>
                <c:pt idx="597">
                  <c:v>3003246.366375883</c:v>
                </c:pt>
                <c:pt idx="598">
                  <c:v>3003256.015910565</c:v>
                </c:pt>
                <c:pt idx="599">
                  <c:v>3003241.640186087</c:v>
                </c:pt>
                <c:pt idx="600">
                  <c:v>3003244.358638932</c:v>
                </c:pt>
                <c:pt idx="601">
                  <c:v>3003245.65874185</c:v>
                </c:pt>
                <c:pt idx="602">
                  <c:v>3003247.660904231</c:v>
                </c:pt>
                <c:pt idx="603">
                  <c:v>3003243.04456757</c:v>
                </c:pt>
                <c:pt idx="604">
                  <c:v>3003255.157930183</c:v>
                </c:pt>
                <c:pt idx="605">
                  <c:v>3003239.824005635</c:v>
                </c:pt>
                <c:pt idx="606">
                  <c:v>3003246.262847749</c:v>
                </c:pt>
                <c:pt idx="607">
                  <c:v>3003244.346419978</c:v>
                </c:pt>
                <c:pt idx="608">
                  <c:v>3003245.120853805</c:v>
                </c:pt>
                <c:pt idx="609">
                  <c:v>3003245.767260225</c:v>
                </c:pt>
                <c:pt idx="610">
                  <c:v>3003246.98077782</c:v>
                </c:pt>
                <c:pt idx="611">
                  <c:v>3003249.926789573</c:v>
                </c:pt>
                <c:pt idx="612">
                  <c:v>3003242.872164114</c:v>
                </c:pt>
                <c:pt idx="613">
                  <c:v>3003246.621260572</c:v>
                </c:pt>
                <c:pt idx="614">
                  <c:v>3003246.252440994</c:v>
                </c:pt>
                <c:pt idx="615">
                  <c:v>3003247.491052113</c:v>
                </c:pt>
                <c:pt idx="616">
                  <c:v>3003250.122787322</c:v>
                </c:pt>
                <c:pt idx="617">
                  <c:v>3003253.219614644</c:v>
                </c:pt>
                <c:pt idx="618">
                  <c:v>3003251.569853138</c:v>
                </c:pt>
                <c:pt idx="619">
                  <c:v>3003257.077340283</c:v>
                </c:pt>
                <c:pt idx="620">
                  <c:v>3003258.00942485</c:v>
                </c:pt>
                <c:pt idx="621">
                  <c:v>3003260.329966928</c:v>
                </c:pt>
                <c:pt idx="622">
                  <c:v>3003257.572871433</c:v>
                </c:pt>
                <c:pt idx="623">
                  <c:v>3003261.622891506</c:v>
                </c:pt>
                <c:pt idx="624">
                  <c:v>3003261.894380439</c:v>
                </c:pt>
                <c:pt idx="625">
                  <c:v>3003258.023492519</c:v>
                </c:pt>
                <c:pt idx="626">
                  <c:v>3003258.788047909</c:v>
                </c:pt>
                <c:pt idx="627">
                  <c:v>3003264.029544246</c:v>
                </c:pt>
                <c:pt idx="628">
                  <c:v>3003264.576279096</c:v>
                </c:pt>
                <c:pt idx="629">
                  <c:v>3003262.522078554</c:v>
                </c:pt>
                <c:pt idx="630">
                  <c:v>3003265.096024612</c:v>
                </c:pt>
                <c:pt idx="631">
                  <c:v>3003269.502452503</c:v>
                </c:pt>
                <c:pt idx="632">
                  <c:v>3003265.007907338</c:v>
                </c:pt>
                <c:pt idx="633">
                  <c:v>3003266.089156191</c:v>
                </c:pt>
                <c:pt idx="634">
                  <c:v>3003262.899728203</c:v>
                </c:pt>
                <c:pt idx="635">
                  <c:v>3003261.446359336</c:v>
                </c:pt>
                <c:pt idx="636">
                  <c:v>3003267.164102628</c:v>
                </c:pt>
                <c:pt idx="637">
                  <c:v>3003262.510444674</c:v>
                </c:pt>
                <c:pt idx="638">
                  <c:v>3003263.49464155</c:v>
                </c:pt>
                <c:pt idx="639">
                  <c:v>3003265.035925891</c:v>
                </c:pt>
                <c:pt idx="640">
                  <c:v>3003263.951033956</c:v>
                </c:pt>
                <c:pt idx="641">
                  <c:v>3003265.486625279</c:v>
                </c:pt>
                <c:pt idx="642">
                  <c:v>3003264.231307625</c:v>
                </c:pt>
                <c:pt idx="643">
                  <c:v>3003263.438322694</c:v>
                </c:pt>
                <c:pt idx="644">
                  <c:v>3003265.500167024</c:v>
                </c:pt>
                <c:pt idx="645">
                  <c:v>3003266.851372946</c:v>
                </c:pt>
                <c:pt idx="646">
                  <c:v>3003263.711639199</c:v>
                </c:pt>
                <c:pt idx="647">
                  <c:v>3003262.206056052</c:v>
                </c:pt>
                <c:pt idx="648">
                  <c:v>3003263.498374875</c:v>
                </c:pt>
                <c:pt idx="649">
                  <c:v>3003264.059405205</c:v>
                </c:pt>
                <c:pt idx="650">
                  <c:v>3003263.01168241</c:v>
                </c:pt>
                <c:pt idx="651">
                  <c:v>3003262.89239027</c:v>
                </c:pt>
                <c:pt idx="652">
                  <c:v>3003263.43845547</c:v>
                </c:pt>
                <c:pt idx="653">
                  <c:v>3003261.665542837</c:v>
                </c:pt>
                <c:pt idx="654">
                  <c:v>3003263.68629719</c:v>
                </c:pt>
                <c:pt idx="655">
                  <c:v>3003261.037347118</c:v>
                </c:pt>
                <c:pt idx="656">
                  <c:v>3003263.559360972</c:v>
                </c:pt>
                <c:pt idx="657">
                  <c:v>3003264.284778616</c:v>
                </c:pt>
                <c:pt idx="658">
                  <c:v>3003263.252698263</c:v>
                </c:pt>
                <c:pt idx="659">
                  <c:v>3003264.040639575</c:v>
                </c:pt>
                <c:pt idx="660">
                  <c:v>3003262.629868605</c:v>
                </c:pt>
                <c:pt idx="661">
                  <c:v>3003260.62538856</c:v>
                </c:pt>
                <c:pt idx="662">
                  <c:v>3003263.807278617</c:v>
                </c:pt>
                <c:pt idx="663">
                  <c:v>3003264.380498477</c:v>
                </c:pt>
                <c:pt idx="664">
                  <c:v>3003264.179042507</c:v>
                </c:pt>
                <c:pt idx="665">
                  <c:v>3003261.136558823</c:v>
                </c:pt>
                <c:pt idx="666">
                  <c:v>3003262.614353971</c:v>
                </c:pt>
                <c:pt idx="667">
                  <c:v>3003262.660361503</c:v>
                </c:pt>
                <c:pt idx="668">
                  <c:v>3003262.695852617</c:v>
                </c:pt>
                <c:pt idx="669">
                  <c:v>3003262.344596649</c:v>
                </c:pt>
                <c:pt idx="670">
                  <c:v>3003262.794096292</c:v>
                </c:pt>
                <c:pt idx="671">
                  <c:v>3003262.145770894</c:v>
                </c:pt>
                <c:pt idx="672">
                  <c:v>3003261.46865123</c:v>
                </c:pt>
                <c:pt idx="673">
                  <c:v>3003261.687998783</c:v>
                </c:pt>
                <c:pt idx="674">
                  <c:v>3003261.113819967</c:v>
                </c:pt>
                <c:pt idx="675">
                  <c:v>3003261.364295071</c:v>
                </c:pt>
                <c:pt idx="676">
                  <c:v>3003261.643529455</c:v>
                </c:pt>
                <c:pt idx="677">
                  <c:v>3003261.986153037</c:v>
                </c:pt>
                <c:pt idx="678">
                  <c:v>3003261.22340309</c:v>
                </c:pt>
                <c:pt idx="679">
                  <c:v>3003261.782987401</c:v>
                </c:pt>
                <c:pt idx="680">
                  <c:v>3003261.552721889</c:v>
                </c:pt>
                <c:pt idx="681">
                  <c:v>3003262.44872649</c:v>
                </c:pt>
                <c:pt idx="682">
                  <c:v>3003262.594654353</c:v>
                </c:pt>
                <c:pt idx="683">
                  <c:v>3003261.648820176</c:v>
                </c:pt>
                <c:pt idx="684">
                  <c:v>3003261.501189633</c:v>
                </c:pt>
                <c:pt idx="685">
                  <c:v>3003260.989565494</c:v>
                </c:pt>
                <c:pt idx="686">
                  <c:v>3003261.49371439</c:v>
                </c:pt>
                <c:pt idx="687">
                  <c:v>3003261.746094509</c:v>
                </c:pt>
                <c:pt idx="688">
                  <c:v>3003262.097199941</c:v>
                </c:pt>
                <c:pt idx="689">
                  <c:v>3003261.86519482</c:v>
                </c:pt>
                <c:pt idx="690">
                  <c:v>3003261.35086146</c:v>
                </c:pt>
                <c:pt idx="691">
                  <c:v>3003261.58290405</c:v>
                </c:pt>
                <c:pt idx="692">
                  <c:v>3003261.190608074</c:v>
                </c:pt>
                <c:pt idx="693">
                  <c:v>3003261.65800664</c:v>
                </c:pt>
                <c:pt idx="694">
                  <c:v>3003261.693749087</c:v>
                </c:pt>
                <c:pt idx="695">
                  <c:v>3003261.903657392</c:v>
                </c:pt>
                <c:pt idx="696">
                  <c:v>3003261.674567309</c:v>
                </c:pt>
                <c:pt idx="697">
                  <c:v>3003261.628087948</c:v>
                </c:pt>
                <c:pt idx="698">
                  <c:v>3003261.786617754</c:v>
                </c:pt>
                <c:pt idx="699">
                  <c:v>3003261.822892326</c:v>
                </c:pt>
                <c:pt idx="700">
                  <c:v>3003261.708383994</c:v>
                </c:pt>
                <c:pt idx="701">
                  <c:v>3003261.878978009</c:v>
                </c:pt>
                <c:pt idx="702">
                  <c:v>3003261.450137314</c:v>
                </c:pt>
                <c:pt idx="703">
                  <c:v>3003262.171137905</c:v>
                </c:pt>
                <c:pt idx="704">
                  <c:v>3003262.456070518</c:v>
                </c:pt>
                <c:pt idx="705">
                  <c:v>3003261.521135215</c:v>
                </c:pt>
                <c:pt idx="706">
                  <c:v>3003261.760608136</c:v>
                </c:pt>
                <c:pt idx="707">
                  <c:v>3003261.481186818</c:v>
                </c:pt>
                <c:pt idx="708">
                  <c:v>3003261.842796948</c:v>
                </c:pt>
                <c:pt idx="709">
                  <c:v>3003261.416660009</c:v>
                </c:pt>
                <c:pt idx="710">
                  <c:v>3003262.043489548</c:v>
                </c:pt>
                <c:pt idx="711">
                  <c:v>3003261.922582973</c:v>
                </c:pt>
                <c:pt idx="712">
                  <c:v>3003261.860830917</c:v>
                </c:pt>
                <c:pt idx="713">
                  <c:v>3003261.784300956</c:v>
                </c:pt>
                <c:pt idx="714">
                  <c:v>3003261.815777748</c:v>
                </c:pt>
                <c:pt idx="715">
                  <c:v>3003261.81935573</c:v>
                </c:pt>
                <c:pt idx="716">
                  <c:v>3003261.781780872</c:v>
                </c:pt>
                <c:pt idx="717">
                  <c:v>3003261.606022426</c:v>
                </c:pt>
                <c:pt idx="718">
                  <c:v>3003261.955442324</c:v>
                </c:pt>
                <c:pt idx="719">
                  <c:v>3003262.016698732</c:v>
                </c:pt>
                <c:pt idx="720">
                  <c:v>3003261.8009141</c:v>
                </c:pt>
                <c:pt idx="721">
                  <c:v>3003261.80909444</c:v>
                </c:pt>
                <c:pt idx="722">
                  <c:v>3003261.783787534</c:v>
                </c:pt>
                <c:pt idx="723">
                  <c:v>3003261.922474972</c:v>
                </c:pt>
                <c:pt idx="724">
                  <c:v>3003261.522697435</c:v>
                </c:pt>
                <c:pt idx="725">
                  <c:v>3003261.896018929</c:v>
                </c:pt>
                <c:pt idx="726">
                  <c:v>3003262.025651858</c:v>
                </c:pt>
                <c:pt idx="727">
                  <c:v>3003261.759719891</c:v>
                </c:pt>
                <c:pt idx="728">
                  <c:v>3003261.795044931</c:v>
                </c:pt>
                <c:pt idx="729">
                  <c:v>3003261.640048944</c:v>
                </c:pt>
                <c:pt idx="730">
                  <c:v>3003261.55324001</c:v>
                </c:pt>
                <c:pt idx="731">
                  <c:v>3003261.868893022</c:v>
                </c:pt>
                <c:pt idx="732">
                  <c:v>3003261.923516605</c:v>
                </c:pt>
                <c:pt idx="733">
                  <c:v>3003261.768722778</c:v>
                </c:pt>
                <c:pt idx="734">
                  <c:v>3003261.817415596</c:v>
                </c:pt>
                <c:pt idx="735">
                  <c:v>3003261.608413929</c:v>
                </c:pt>
                <c:pt idx="736">
                  <c:v>3003261.730756208</c:v>
                </c:pt>
                <c:pt idx="737">
                  <c:v>3003261.714497574</c:v>
                </c:pt>
                <c:pt idx="738">
                  <c:v>3003261.739707714</c:v>
                </c:pt>
                <c:pt idx="739">
                  <c:v>3003261.794122568</c:v>
                </c:pt>
                <c:pt idx="740">
                  <c:v>3003261.774717787</c:v>
                </c:pt>
                <c:pt idx="741">
                  <c:v>3003261.856649502</c:v>
                </c:pt>
                <c:pt idx="742">
                  <c:v>3003261.757875292</c:v>
                </c:pt>
                <c:pt idx="743">
                  <c:v>3003261.73284281</c:v>
                </c:pt>
                <c:pt idx="744">
                  <c:v>3003261.774771153</c:v>
                </c:pt>
                <c:pt idx="745">
                  <c:v>3003261.840755741</c:v>
                </c:pt>
                <c:pt idx="746">
                  <c:v>3003261.805104972</c:v>
                </c:pt>
                <c:pt idx="747">
                  <c:v>3003261.622404928</c:v>
                </c:pt>
                <c:pt idx="748">
                  <c:v>3003261.745527169</c:v>
                </c:pt>
                <c:pt idx="749">
                  <c:v>3003261.885242014</c:v>
                </c:pt>
                <c:pt idx="750">
                  <c:v>3003261.766396697</c:v>
                </c:pt>
                <c:pt idx="751">
                  <c:v>3003261.868836275</c:v>
                </c:pt>
                <c:pt idx="752">
                  <c:v>3003261.906861756</c:v>
                </c:pt>
                <c:pt idx="753">
                  <c:v>3003261.837816254</c:v>
                </c:pt>
                <c:pt idx="754">
                  <c:v>3003261.823854546</c:v>
                </c:pt>
                <c:pt idx="755">
                  <c:v>3003261.905704996</c:v>
                </c:pt>
                <c:pt idx="756">
                  <c:v>3003261.865533221</c:v>
                </c:pt>
                <c:pt idx="757">
                  <c:v>3003261.765043249</c:v>
                </c:pt>
                <c:pt idx="758">
                  <c:v>3003261.7984263</c:v>
                </c:pt>
                <c:pt idx="759">
                  <c:v>3003261.794419064</c:v>
                </c:pt>
                <c:pt idx="760">
                  <c:v>3003261.774415808</c:v>
                </c:pt>
                <c:pt idx="761">
                  <c:v>3003261.793300055</c:v>
                </c:pt>
                <c:pt idx="762">
                  <c:v>3003261.836746293</c:v>
                </c:pt>
                <c:pt idx="763">
                  <c:v>3003261.805591885</c:v>
                </c:pt>
                <c:pt idx="764">
                  <c:v>3003261.805879812</c:v>
                </c:pt>
                <c:pt idx="765">
                  <c:v>3003261.799038216</c:v>
                </c:pt>
                <c:pt idx="766">
                  <c:v>3003261.779568675</c:v>
                </c:pt>
                <c:pt idx="767">
                  <c:v>3003261.754199151</c:v>
                </c:pt>
                <c:pt idx="768">
                  <c:v>3003261.789387717</c:v>
                </c:pt>
                <c:pt idx="769">
                  <c:v>3003261.794020493</c:v>
                </c:pt>
                <c:pt idx="770">
                  <c:v>3003261.827367151</c:v>
                </c:pt>
                <c:pt idx="771">
                  <c:v>3003261.762523599</c:v>
                </c:pt>
                <c:pt idx="772">
                  <c:v>3003261.891064622</c:v>
                </c:pt>
                <c:pt idx="773">
                  <c:v>3003261.814431553</c:v>
                </c:pt>
                <c:pt idx="774">
                  <c:v>3003261.752558534</c:v>
                </c:pt>
                <c:pt idx="775">
                  <c:v>3003261.758230117</c:v>
                </c:pt>
                <c:pt idx="776">
                  <c:v>3003261.804667877</c:v>
                </c:pt>
                <c:pt idx="777">
                  <c:v>3003261.780040074</c:v>
                </c:pt>
                <c:pt idx="778">
                  <c:v>3003261.797962822</c:v>
                </c:pt>
                <c:pt idx="779">
                  <c:v>3003261.789142919</c:v>
                </c:pt>
                <c:pt idx="780">
                  <c:v>3003261.75652751</c:v>
                </c:pt>
                <c:pt idx="781">
                  <c:v>3003261.766393822</c:v>
                </c:pt>
                <c:pt idx="782">
                  <c:v>3003261.764716956</c:v>
                </c:pt>
                <c:pt idx="783">
                  <c:v>3003261.728391556</c:v>
                </c:pt>
                <c:pt idx="784">
                  <c:v>3003261.710868647</c:v>
                </c:pt>
                <c:pt idx="785">
                  <c:v>3003261.724028175</c:v>
                </c:pt>
                <c:pt idx="786">
                  <c:v>3003261.720082212</c:v>
                </c:pt>
                <c:pt idx="787">
                  <c:v>3003261.700965575</c:v>
                </c:pt>
                <c:pt idx="788">
                  <c:v>3003261.723311416</c:v>
                </c:pt>
                <c:pt idx="789">
                  <c:v>3003261.764135956</c:v>
                </c:pt>
                <c:pt idx="790">
                  <c:v>3003261.718895376</c:v>
                </c:pt>
                <c:pt idx="791">
                  <c:v>3003261.715376675</c:v>
                </c:pt>
                <c:pt idx="792">
                  <c:v>3003261.710313817</c:v>
                </c:pt>
                <c:pt idx="793">
                  <c:v>3003261.715280792</c:v>
                </c:pt>
                <c:pt idx="794">
                  <c:v>3003261.724038491</c:v>
                </c:pt>
                <c:pt idx="795">
                  <c:v>3003261.698619537</c:v>
                </c:pt>
                <c:pt idx="796">
                  <c:v>3003261.727533591</c:v>
                </c:pt>
                <c:pt idx="797">
                  <c:v>3003261.709283092</c:v>
                </c:pt>
                <c:pt idx="798">
                  <c:v>3003261.714272409</c:v>
                </c:pt>
                <c:pt idx="799">
                  <c:v>3003261.718712556</c:v>
                </c:pt>
                <c:pt idx="800">
                  <c:v>3003261.728614345</c:v>
                </c:pt>
                <c:pt idx="801">
                  <c:v>3003261.692253409</c:v>
                </c:pt>
                <c:pt idx="802">
                  <c:v>3003261.69632525</c:v>
                </c:pt>
                <c:pt idx="803">
                  <c:v>3003261.705796386</c:v>
                </c:pt>
                <c:pt idx="804">
                  <c:v>3003261.707702416</c:v>
                </c:pt>
                <c:pt idx="805">
                  <c:v>3003261.727877865</c:v>
                </c:pt>
                <c:pt idx="806">
                  <c:v>3003261.75509856</c:v>
                </c:pt>
                <c:pt idx="807">
                  <c:v>3003261.725753084</c:v>
                </c:pt>
                <c:pt idx="808">
                  <c:v>3003261.738627052</c:v>
                </c:pt>
                <c:pt idx="809">
                  <c:v>3003261.739877178</c:v>
                </c:pt>
                <c:pt idx="810">
                  <c:v>3003261.726765088</c:v>
                </c:pt>
                <c:pt idx="811">
                  <c:v>3003261.743180132</c:v>
                </c:pt>
                <c:pt idx="812">
                  <c:v>3003261.723796401</c:v>
                </c:pt>
                <c:pt idx="813">
                  <c:v>3003261.748972405</c:v>
                </c:pt>
                <c:pt idx="814">
                  <c:v>3003261.751487822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InfoC!$C$470:$T$470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CP2</c:v>
                </c:pt>
                <c:pt idx="15">
                  <c:v>CP1</c:v>
                </c:pt>
                <c:pt idx="16">
                  <c:v>CP0</c:v>
                </c:pt>
              </c:strCache>
            </c:strRef>
          </c:cat>
          <c:val>
            <c:numRef>
              <c:f>InfoC!$C$471:$T$471</c:f>
              <c:numCache>
                <c:formatCode>General</c:formatCode>
                <c:ptCount val="18"/>
                <c:pt idx="0">
                  <c:v>0</c:v>
                </c:pt>
                <c:pt idx="1">
                  <c:v>7.477210903076723</c:v>
                </c:pt>
                <c:pt idx="2">
                  <c:v>12.93838735860847</c:v>
                </c:pt>
                <c:pt idx="3">
                  <c:v>16.56950667734314</c:v>
                </c:pt>
                <c:pt idx="4">
                  <c:v>18.49537900827191</c:v>
                </c:pt>
                <c:pt idx="5">
                  <c:v>19.77468083016225</c:v>
                </c:pt>
                <c:pt idx="6">
                  <c:v>20.57292799326219</c:v>
                </c:pt>
                <c:pt idx="7">
                  <c:v>20.89683442385833</c:v>
                </c:pt>
                <c:pt idx="8">
                  <c:v>20.74647108755619</c:v>
                </c:pt>
                <c:pt idx="9">
                  <c:v>20.11527410185664</c:v>
                </c:pt>
                <c:pt idx="10">
                  <c:v>18.98977426465455</c:v>
                </c:pt>
                <c:pt idx="11">
                  <c:v>17.34902424678113</c:v>
                </c:pt>
                <c:pt idx="12">
                  <c:v>15.16367129792748</c:v>
                </c:pt>
                <c:pt idx="13">
                  <c:v>12.39458657698627</c:v>
                </c:pt>
                <c:pt idx="14">
                  <c:v>8.990910342302062</c:v>
                </c:pt>
                <c:pt idx="15">
                  <c:v>4.887294324638034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InfoC!$C$470:$T$470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CP2</c:v>
                </c:pt>
                <c:pt idx="15">
                  <c:v>CP1</c:v>
                </c:pt>
                <c:pt idx="16">
                  <c:v>CP0</c:v>
                </c:pt>
              </c:strCache>
            </c:strRef>
          </c:cat>
          <c:val>
            <c:numRef>
              <c:f>InfoC!$C$472:$T$472</c:f>
              <c:numCache>
                <c:formatCode>General</c:formatCode>
                <c:ptCount val="18"/>
                <c:pt idx="0">
                  <c:v>0</c:v>
                </c:pt>
                <c:pt idx="1">
                  <c:v>7.603079161014825</c:v>
                </c:pt>
                <c:pt idx="2">
                  <c:v>6.616424832024278</c:v>
                </c:pt>
                <c:pt idx="3">
                  <c:v>5.713998209179033</c:v>
                </c:pt>
                <c:pt idx="4">
                  <c:v>4.865260819923474</c:v>
                </c:pt>
                <c:pt idx="5">
                  <c:v>3.110074536812483</c:v>
                </c:pt>
                <c:pt idx="6">
                  <c:v>2.878735981334035</c:v>
                </c:pt>
                <c:pt idx="7">
                  <c:v>2.648536780887047</c:v>
                </c:pt>
                <c:pt idx="8">
                  <c:v>2.416341140083671</c:v>
                </c:pt>
                <c:pt idx="9">
                  <c:v>2.178954959507041</c:v>
                </c:pt>
                <c:pt idx="10">
                  <c:v>1.932991646704812</c:v>
                </c:pt>
                <c:pt idx="11">
                  <c:v>1.67472585114563</c:v>
                </c:pt>
                <c:pt idx="12">
                  <c:v>1.399918322953073</c:v>
                </c:pt>
                <c:pt idx="13">
                  <c:v>1.103591542536466</c:v>
                </c:pt>
                <c:pt idx="14">
                  <c:v>0.7797328521461798</c:v>
                </c:pt>
                <c:pt idx="15">
                  <c:v>0.4208805950124417</c:v>
                </c:pt>
                <c:pt idx="16">
                  <c:v>0.01753467032688844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InfoC!$C$470:$T$470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CP2</c:v>
                </c:pt>
                <c:pt idx="15">
                  <c:v>CP1</c:v>
                </c:pt>
                <c:pt idx="16">
                  <c:v>CP0</c:v>
                </c:pt>
              </c:strCache>
            </c:strRef>
          </c:cat>
          <c:val>
            <c:numRef>
              <c:f>InfoC!$C$473:$T$473</c:f>
              <c:numCache>
                <c:formatCode>General</c:formatCode>
                <c:ptCount val="18"/>
                <c:pt idx="0">
                  <c:v>0</c:v>
                </c:pt>
                <c:pt idx="1">
                  <c:v>0.1258682579381017</c:v>
                </c:pt>
                <c:pt idx="2">
                  <c:v>1.15524837649253</c:v>
                </c:pt>
                <c:pt idx="3">
                  <c:v>2.082878890444365</c:v>
                </c:pt>
                <c:pt idx="4">
                  <c:v>2.939388488994697</c:v>
                </c:pt>
                <c:pt idx="5">
                  <c:v>1.830772714922145</c:v>
                </c:pt>
                <c:pt idx="6">
                  <c:v>2.080488818234098</c:v>
                </c:pt>
                <c:pt idx="7">
                  <c:v>2.324630350290905</c:v>
                </c:pt>
                <c:pt idx="8">
                  <c:v>2.566704476385811</c:v>
                </c:pt>
                <c:pt idx="9">
                  <c:v>2.810151945206598</c:v>
                </c:pt>
                <c:pt idx="10">
                  <c:v>3.0584914839069</c:v>
                </c:pt>
                <c:pt idx="11">
                  <c:v>3.315475869019054</c:v>
                </c:pt>
                <c:pt idx="12">
                  <c:v>3.585271271806716</c:v>
                </c:pt>
                <c:pt idx="13">
                  <c:v>3.872676263477673</c:v>
                </c:pt>
                <c:pt idx="14">
                  <c:v>4.183409086830392</c:v>
                </c:pt>
                <c:pt idx="15">
                  <c:v>4.524496612676469</c:v>
                </c:pt>
                <c:pt idx="16">
                  <c:v>4.904828994964923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4865</c:v>
                </c:pt>
                <c:pt idx="1">
                  <c:v>Linea 4866</c:v>
                </c:pt>
                <c:pt idx="2">
                  <c:v>Linea 4867</c:v>
                </c:pt>
                <c:pt idx="3">
                  <c:v>Linea 4868</c:v>
                </c:pt>
                <c:pt idx="4">
                  <c:v>Linea 4869</c:v>
                </c:pt>
                <c:pt idx="5">
                  <c:v>Linea 4870</c:v>
                </c:pt>
                <c:pt idx="6">
                  <c:v>Linea 4871</c:v>
                </c:pt>
                <c:pt idx="7">
                  <c:v>Linea 4872</c:v>
                </c:pt>
                <c:pt idx="8">
                  <c:v>Linea 4873</c:v>
                </c:pt>
                <c:pt idx="9">
                  <c:v>Linea 4874</c:v>
                </c:pt>
                <c:pt idx="10">
                  <c:v>Linea 4875</c:v>
                </c:pt>
                <c:pt idx="11">
                  <c:v>Linea 4876</c:v>
                </c:pt>
                <c:pt idx="12">
                  <c:v>Linea 4877</c:v>
                </c:pt>
                <c:pt idx="13">
                  <c:v>Linea 4878</c:v>
                </c:pt>
                <c:pt idx="14">
                  <c:v>Linea 4879</c:v>
                </c:pt>
                <c:pt idx="15">
                  <c:v>Linea 4880</c:v>
                </c:pt>
                <c:pt idx="16">
                  <c:v>Linea 4881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55.92649441299238</c:v>
                </c:pt>
                <c:pt idx="1">
                  <c:v>55.90856060503845</c:v>
                </c:pt>
                <c:pt idx="2">
                  <c:v>55.8967467067593</c:v>
                </c:pt>
                <c:pt idx="3">
                  <c:v>55.87969243133676</c:v>
                </c:pt>
                <c:pt idx="4">
                  <c:v>55.86166201528676</c:v>
                </c:pt>
                <c:pt idx="5">
                  <c:v>55.85402358087582</c:v>
                </c:pt>
                <c:pt idx="6">
                  <c:v>55.8535252063316</c:v>
                </c:pt>
                <c:pt idx="7">
                  <c:v>55.85488595953056</c:v>
                </c:pt>
                <c:pt idx="8">
                  <c:v>55.84793865953485</c:v>
                </c:pt>
                <c:pt idx="9">
                  <c:v>55.83198538933518</c:v>
                </c:pt>
                <c:pt idx="10">
                  <c:v>55.82381403890516</c:v>
                </c:pt>
                <c:pt idx="11">
                  <c:v>55.82313739064612</c:v>
                </c:pt>
                <c:pt idx="12">
                  <c:v>55.89474845179934</c:v>
                </c:pt>
                <c:pt idx="13">
                  <c:v>55.88660198595228</c:v>
                </c:pt>
                <c:pt idx="14">
                  <c:v>55.87405846204332</c:v>
                </c:pt>
                <c:pt idx="15">
                  <c:v>55.85561250067008</c:v>
                </c:pt>
                <c:pt idx="16">
                  <c:v>100.9605071432219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4865</c:v>
                </c:pt>
                <c:pt idx="1">
                  <c:v>Linea 4866</c:v>
                </c:pt>
                <c:pt idx="2">
                  <c:v>Linea 4867</c:v>
                </c:pt>
                <c:pt idx="3">
                  <c:v>Linea 4868</c:v>
                </c:pt>
                <c:pt idx="4">
                  <c:v>Linea 4869</c:v>
                </c:pt>
                <c:pt idx="5">
                  <c:v>Linea 4870</c:v>
                </c:pt>
                <c:pt idx="6">
                  <c:v>Linea 4871</c:v>
                </c:pt>
                <c:pt idx="7">
                  <c:v>Linea 4872</c:v>
                </c:pt>
                <c:pt idx="8">
                  <c:v>Linea 4873</c:v>
                </c:pt>
                <c:pt idx="9">
                  <c:v>Linea 4874</c:v>
                </c:pt>
                <c:pt idx="10">
                  <c:v>Linea 4875</c:v>
                </c:pt>
                <c:pt idx="11">
                  <c:v>Linea 4876</c:v>
                </c:pt>
                <c:pt idx="12">
                  <c:v>Linea 4877</c:v>
                </c:pt>
                <c:pt idx="13">
                  <c:v>Linea 4878</c:v>
                </c:pt>
                <c:pt idx="14">
                  <c:v>Linea 4879</c:v>
                </c:pt>
                <c:pt idx="15">
                  <c:v>Linea 4880</c:v>
                </c:pt>
                <c:pt idx="16">
                  <c:v>Linea 4881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18.14813662107586</c:v>
                </c:pt>
                <c:pt idx="1">
                  <c:v>18.14674664370415</c:v>
                </c:pt>
                <c:pt idx="2">
                  <c:v>18.14566949486313</c:v>
                </c:pt>
                <c:pt idx="3">
                  <c:v>18.1446969652373</c:v>
                </c:pt>
                <c:pt idx="4">
                  <c:v>18.14386117559852</c:v>
                </c:pt>
                <c:pt idx="5">
                  <c:v>18.14330738327108</c:v>
                </c:pt>
                <c:pt idx="6">
                  <c:v>18.14297209231876</c:v>
                </c:pt>
                <c:pt idx="7">
                  <c:v>18.1427663588116</c:v>
                </c:pt>
                <c:pt idx="8">
                  <c:v>18.14253291704807</c:v>
                </c:pt>
                <c:pt idx="9">
                  <c:v>18.1422570540825</c:v>
                </c:pt>
                <c:pt idx="10">
                  <c:v>18.14218476895354</c:v>
                </c:pt>
                <c:pt idx="11">
                  <c:v>18.14231331676297</c:v>
                </c:pt>
                <c:pt idx="12">
                  <c:v>18.13501976720744</c:v>
                </c:pt>
                <c:pt idx="13">
                  <c:v>18.13509650708287</c:v>
                </c:pt>
                <c:pt idx="14">
                  <c:v>18.13520996987783</c:v>
                </c:pt>
                <c:pt idx="15">
                  <c:v>18.13535835408428</c:v>
                </c:pt>
                <c:pt idx="16">
                  <c:v>22.45883469444028</c:v>
                </c:pt>
              </c:numCache>
            </c:numRef>
          </c:val>
        </c:ser>
        <c:axId val="50420001"/>
        <c:axId val="50420002"/>
      </c:bar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4865</c:v>
                </c:pt>
                <c:pt idx="1">
                  <c:v>Linea 4866</c:v>
                </c:pt>
                <c:pt idx="2">
                  <c:v>Linea 4867</c:v>
                </c:pt>
                <c:pt idx="3">
                  <c:v>Linea 4868</c:v>
                </c:pt>
                <c:pt idx="4">
                  <c:v>Linea 4869</c:v>
                </c:pt>
                <c:pt idx="5">
                  <c:v>Linea 4870</c:v>
                </c:pt>
                <c:pt idx="6">
                  <c:v>Linea 4871</c:v>
                </c:pt>
                <c:pt idx="7">
                  <c:v>Linea 4872</c:v>
                </c:pt>
                <c:pt idx="8">
                  <c:v>Linea 4873</c:v>
                </c:pt>
                <c:pt idx="9">
                  <c:v>Linea 4874</c:v>
                </c:pt>
                <c:pt idx="10">
                  <c:v>Linea 4875</c:v>
                </c:pt>
                <c:pt idx="11">
                  <c:v>Linea 4876</c:v>
                </c:pt>
                <c:pt idx="12">
                  <c:v>Linea 4877</c:v>
                </c:pt>
                <c:pt idx="13">
                  <c:v>Linea 4878</c:v>
                </c:pt>
                <c:pt idx="14">
                  <c:v>Linea 4879</c:v>
                </c:pt>
                <c:pt idx="15">
                  <c:v>Linea 4880</c:v>
                </c:pt>
                <c:pt idx="16">
                  <c:v>Linea 4881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5.255665029987393</c:v>
                </c:pt>
                <c:pt idx="1">
                  <c:v>5.265969853860989</c:v>
                </c:pt>
                <c:pt idx="2">
                  <c:v>5.273992726540573</c:v>
                </c:pt>
                <c:pt idx="3">
                  <c:v>5.2811227244372</c:v>
                </c:pt>
                <c:pt idx="4">
                  <c:v>5.287189555821019</c:v>
                </c:pt>
                <c:pt idx="5">
                  <c:v>5.291284579831403</c:v>
                </c:pt>
                <c:pt idx="6">
                  <c:v>5.293835397530728</c:v>
                </c:pt>
                <c:pt idx="7">
                  <c:v>5.295428134596934</c:v>
                </c:pt>
                <c:pt idx="8">
                  <c:v>5.29708446002109</c:v>
                </c:pt>
                <c:pt idx="9">
                  <c:v>5.29890445647144</c:v>
                </c:pt>
                <c:pt idx="10">
                  <c:v>5.299305975002858</c:v>
                </c:pt>
                <c:pt idx="11">
                  <c:v>5.298305084488638</c:v>
                </c:pt>
                <c:pt idx="12">
                  <c:v>5.289730611430614</c:v>
                </c:pt>
                <c:pt idx="13">
                  <c:v>5.287210797320353</c:v>
                </c:pt>
                <c:pt idx="14">
                  <c:v>5.28339211730649</c:v>
                </c:pt>
                <c:pt idx="15">
                  <c:v>5.27806956529613</c:v>
                </c:pt>
                <c:pt idx="16">
                  <c:v>27.50126464635454</c:v>
                </c:pt>
              </c:numCache>
            </c:numRef>
          </c:val>
        </c:ser>
        <c:axId val="50430001"/>
        <c:axId val="50430002"/>
      </c:bar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4865</c:v>
                </c:pt>
                <c:pt idx="1">
                  <c:v>Linea 4866</c:v>
                </c:pt>
                <c:pt idx="2">
                  <c:v>Linea 4867</c:v>
                </c:pt>
                <c:pt idx="3">
                  <c:v>Linea 4868</c:v>
                </c:pt>
                <c:pt idx="4">
                  <c:v>Linea 4869</c:v>
                </c:pt>
                <c:pt idx="5">
                  <c:v>Linea 4870</c:v>
                </c:pt>
                <c:pt idx="6">
                  <c:v>Linea 4871</c:v>
                </c:pt>
                <c:pt idx="7">
                  <c:v>Linea 4872</c:v>
                </c:pt>
                <c:pt idx="8">
                  <c:v>Linea 4873</c:v>
                </c:pt>
                <c:pt idx="9">
                  <c:v>Linea 4874</c:v>
                </c:pt>
                <c:pt idx="10">
                  <c:v>Linea 4875</c:v>
                </c:pt>
                <c:pt idx="11">
                  <c:v>Linea 4876</c:v>
                </c:pt>
                <c:pt idx="12">
                  <c:v>Linea 4877</c:v>
                </c:pt>
                <c:pt idx="13">
                  <c:v>Linea 4878</c:v>
                </c:pt>
                <c:pt idx="14">
                  <c:v>Linea 4879</c:v>
                </c:pt>
                <c:pt idx="15">
                  <c:v>Linea 4880</c:v>
                </c:pt>
                <c:pt idx="16">
                  <c:v>Linea 4881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22.45764050295763</c:v>
                </c:pt>
                <c:pt idx="1">
                  <c:v>22.45215869317121</c:v>
                </c:pt>
                <c:pt idx="2">
                  <c:v>22.44874688921369</c:v>
                </c:pt>
                <c:pt idx="3">
                  <c:v>22.44310055844688</c:v>
                </c:pt>
                <c:pt idx="4">
                  <c:v>22.43689245616008</c:v>
                </c:pt>
                <c:pt idx="5">
                  <c:v>22.43450922409757</c:v>
                </c:pt>
                <c:pt idx="6">
                  <c:v>22.43472364230047</c:v>
                </c:pt>
                <c:pt idx="7">
                  <c:v>22.43552462617621</c:v>
                </c:pt>
                <c:pt idx="8">
                  <c:v>22.43302271200072</c:v>
                </c:pt>
                <c:pt idx="9">
                  <c:v>22.42695560491036</c:v>
                </c:pt>
                <c:pt idx="10">
                  <c:v>22.42376262778999</c:v>
                </c:pt>
                <c:pt idx="11">
                  <c:v>22.42333194402788</c:v>
                </c:pt>
                <c:pt idx="12">
                  <c:v>22.46112684580833</c:v>
                </c:pt>
                <c:pt idx="13">
                  <c:v>22.45775818251432</c:v>
                </c:pt>
                <c:pt idx="14">
                  <c:v>22.45257715341928</c:v>
                </c:pt>
                <c:pt idx="15">
                  <c:v>22.44498113305611</c:v>
                </c:pt>
                <c:pt idx="16">
                  <c:v>49.44894041409741</c:v>
                </c:pt>
              </c:numCache>
            </c:numRef>
          </c:val>
        </c:ser>
        <c:axId val="50440001"/>
        <c:axId val="50440002"/>
      </c:bar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4865</c:v>
                </c:pt>
                <c:pt idx="1">
                  <c:v>Linea 4866</c:v>
                </c:pt>
                <c:pt idx="2">
                  <c:v>Linea 4867</c:v>
                </c:pt>
                <c:pt idx="3">
                  <c:v>Linea 4868</c:v>
                </c:pt>
                <c:pt idx="4">
                  <c:v>Linea 4869</c:v>
                </c:pt>
                <c:pt idx="5">
                  <c:v>Linea 4870</c:v>
                </c:pt>
                <c:pt idx="6">
                  <c:v>Linea 4871</c:v>
                </c:pt>
                <c:pt idx="7">
                  <c:v>Linea 4872</c:v>
                </c:pt>
                <c:pt idx="8">
                  <c:v>Linea 4873</c:v>
                </c:pt>
                <c:pt idx="9">
                  <c:v>Linea 4874</c:v>
                </c:pt>
                <c:pt idx="10">
                  <c:v>Linea 4875</c:v>
                </c:pt>
                <c:pt idx="11">
                  <c:v>Linea 4876</c:v>
                </c:pt>
                <c:pt idx="12">
                  <c:v>Linea 4877</c:v>
                </c:pt>
                <c:pt idx="13">
                  <c:v>Linea 4878</c:v>
                </c:pt>
                <c:pt idx="14">
                  <c:v>Linea 4879</c:v>
                </c:pt>
                <c:pt idx="15">
                  <c:v>Linea 4880</c:v>
                </c:pt>
                <c:pt idx="16">
                  <c:v>Linea 4881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0.3558802874542138</c:v>
                </c:pt>
                <c:pt idx="1">
                  <c:v>0.3559461047562751</c:v>
                </c:pt>
                <c:pt idx="2">
                  <c:v>0.3559989570092748</c:v>
                </c:pt>
                <c:pt idx="3">
                  <c:v>0.3560413410049281</c:v>
                </c:pt>
                <c:pt idx="4">
                  <c:v>0.3560750434075054</c:v>
                </c:pt>
                <c:pt idx="5">
                  <c:v>0.3561013491660478</c:v>
                </c:pt>
                <c:pt idx="6">
                  <c:v>0.3561211762531869</c:v>
                </c:pt>
                <c:pt idx="7">
                  <c:v>0.3561351636583154</c:v>
                </c:pt>
                <c:pt idx="8">
                  <c:v>0.3561437284080276</c:v>
                </c:pt>
                <c:pt idx="9">
                  <c:v>0.3561471009446204</c:v>
                </c:pt>
                <c:pt idx="10">
                  <c:v>0.3561453442591913</c:v>
                </c:pt>
                <c:pt idx="11">
                  <c:v>0.3561383595726518</c:v>
                </c:pt>
                <c:pt idx="12">
                  <c:v>0.3561258794032955</c:v>
                </c:pt>
                <c:pt idx="13">
                  <c:v>0.3561019179397784</c:v>
                </c:pt>
                <c:pt idx="14">
                  <c:v>0.3560648225041914</c:v>
                </c:pt>
                <c:pt idx="15">
                  <c:v>0.3560118671414868</c:v>
                </c:pt>
                <c:pt idx="16">
                  <c:v>0.6104689037492398</c:v>
                </c:pt>
              </c:numCache>
            </c:numRef>
          </c:val>
        </c:ser>
        <c:axId val="50450001"/>
        <c:axId val="50450002"/>
      </c:bar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Trans!$A$2:$A$816</c:f>
              <c:numCache>
                <c:formatCode>General</c:formatCode>
                <c:ptCount val="8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</c:numCache>
            </c:numRef>
          </c:cat>
          <c:val>
            <c:numRef>
              <c:f>Trans!$B$2:$B$816</c:f>
              <c:numCache>
                <c:formatCode>General</c:formatCode>
                <c:ptCount val="815"/>
                <c:pt idx="0">
                  <c:v>7978.810193754245</c:v>
                </c:pt>
                <c:pt idx="1">
                  <c:v>7978.810193754245</c:v>
                </c:pt>
                <c:pt idx="2">
                  <c:v>7978.810193754245</c:v>
                </c:pt>
                <c:pt idx="3">
                  <c:v>7978.810193754245</c:v>
                </c:pt>
                <c:pt idx="4">
                  <c:v>7978.810193754245</c:v>
                </c:pt>
                <c:pt idx="5">
                  <c:v>7978.810193754245</c:v>
                </c:pt>
                <c:pt idx="6">
                  <c:v>7978.810193754245</c:v>
                </c:pt>
                <c:pt idx="7">
                  <c:v>7978.810193754245</c:v>
                </c:pt>
                <c:pt idx="8">
                  <c:v>7978.810193754245</c:v>
                </c:pt>
                <c:pt idx="9">
                  <c:v>7978.810193754245</c:v>
                </c:pt>
                <c:pt idx="10">
                  <c:v>7978.810193754245</c:v>
                </c:pt>
                <c:pt idx="11">
                  <c:v>7978.810193754245</c:v>
                </c:pt>
                <c:pt idx="12">
                  <c:v>7978.810193754245</c:v>
                </c:pt>
                <c:pt idx="13">
                  <c:v>7978.810193754245</c:v>
                </c:pt>
                <c:pt idx="14">
                  <c:v>7978.810193754245</c:v>
                </c:pt>
                <c:pt idx="15">
                  <c:v>7978.810193754245</c:v>
                </c:pt>
                <c:pt idx="16">
                  <c:v>7978.810193754245</c:v>
                </c:pt>
                <c:pt idx="17">
                  <c:v>7978.810193754245</c:v>
                </c:pt>
                <c:pt idx="18">
                  <c:v>7978.810193754245</c:v>
                </c:pt>
                <c:pt idx="19">
                  <c:v>7978.810193754245</c:v>
                </c:pt>
                <c:pt idx="20">
                  <c:v>7978.810193754245</c:v>
                </c:pt>
                <c:pt idx="21">
                  <c:v>7978.810193754245</c:v>
                </c:pt>
                <c:pt idx="22">
                  <c:v>7978.810193754245</c:v>
                </c:pt>
                <c:pt idx="23">
                  <c:v>7978.810193754245</c:v>
                </c:pt>
                <c:pt idx="24">
                  <c:v>7978.810193754245</c:v>
                </c:pt>
                <c:pt idx="25">
                  <c:v>7978.810193754245</c:v>
                </c:pt>
                <c:pt idx="26">
                  <c:v>7978.810193754245</c:v>
                </c:pt>
                <c:pt idx="27">
                  <c:v>7978.810193754245</c:v>
                </c:pt>
                <c:pt idx="28">
                  <c:v>7978.810193754245</c:v>
                </c:pt>
                <c:pt idx="29">
                  <c:v>7978.810193754245</c:v>
                </c:pt>
                <c:pt idx="30">
                  <c:v>7978.810193754245</c:v>
                </c:pt>
                <c:pt idx="31">
                  <c:v>7978.810193754245</c:v>
                </c:pt>
                <c:pt idx="32">
                  <c:v>7978.810193754245</c:v>
                </c:pt>
                <c:pt idx="33">
                  <c:v>7978.810193754245</c:v>
                </c:pt>
                <c:pt idx="34">
                  <c:v>7978.810193754245</c:v>
                </c:pt>
                <c:pt idx="35">
                  <c:v>7978.810193754245</c:v>
                </c:pt>
                <c:pt idx="36">
                  <c:v>7978.810193754245</c:v>
                </c:pt>
                <c:pt idx="37">
                  <c:v>7978.810193754245</c:v>
                </c:pt>
                <c:pt idx="38">
                  <c:v>7978.810193754245</c:v>
                </c:pt>
                <c:pt idx="39">
                  <c:v>7978.810193754245</c:v>
                </c:pt>
                <c:pt idx="40">
                  <c:v>7978.810193754245</c:v>
                </c:pt>
                <c:pt idx="41">
                  <c:v>7978.810193754245</c:v>
                </c:pt>
                <c:pt idx="42">
                  <c:v>7978.810193754245</c:v>
                </c:pt>
                <c:pt idx="43">
                  <c:v>7978.810193754245</c:v>
                </c:pt>
                <c:pt idx="44">
                  <c:v>7978.810193754245</c:v>
                </c:pt>
                <c:pt idx="45">
                  <c:v>7978.810193754245</c:v>
                </c:pt>
                <c:pt idx="46">
                  <c:v>7978.810193754245</c:v>
                </c:pt>
                <c:pt idx="47">
                  <c:v>7978.810193754245</c:v>
                </c:pt>
                <c:pt idx="48">
                  <c:v>7978.810193754245</c:v>
                </c:pt>
                <c:pt idx="49">
                  <c:v>7978.810193754245</c:v>
                </c:pt>
                <c:pt idx="50">
                  <c:v>7978.810193754245</c:v>
                </c:pt>
                <c:pt idx="51">
                  <c:v>7978.810193754245</c:v>
                </c:pt>
                <c:pt idx="52">
                  <c:v>7978.810193754245</c:v>
                </c:pt>
                <c:pt idx="53">
                  <c:v>7978.810193754245</c:v>
                </c:pt>
                <c:pt idx="54">
                  <c:v>7978.810193754245</c:v>
                </c:pt>
                <c:pt idx="55">
                  <c:v>7978.810193754245</c:v>
                </c:pt>
                <c:pt idx="56">
                  <c:v>7978.810193754245</c:v>
                </c:pt>
                <c:pt idx="57">
                  <c:v>7978.810193754245</c:v>
                </c:pt>
                <c:pt idx="58">
                  <c:v>7978.810193754245</c:v>
                </c:pt>
                <c:pt idx="59">
                  <c:v>7978.810193754245</c:v>
                </c:pt>
                <c:pt idx="60">
                  <c:v>7978.810193754245</c:v>
                </c:pt>
                <c:pt idx="61">
                  <c:v>7978.810193754245</c:v>
                </c:pt>
                <c:pt idx="62">
                  <c:v>7978.810193754245</c:v>
                </c:pt>
                <c:pt idx="63">
                  <c:v>7978.810193754245</c:v>
                </c:pt>
                <c:pt idx="64">
                  <c:v>7978.810193754245</c:v>
                </c:pt>
                <c:pt idx="65">
                  <c:v>7978.810193754245</c:v>
                </c:pt>
                <c:pt idx="66">
                  <c:v>7978.810193754245</c:v>
                </c:pt>
                <c:pt idx="67">
                  <c:v>7978.810193754245</c:v>
                </c:pt>
                <c:pt idx="68">
                  <c:v>7978.810193754245</c:v>
                </c:pt>
                <c:pt idx="69">
                  <c:v>7978.810193754245</c:v>
                </c:pt>
                <c:pt idx="70">
                  <c:v>7978.810193754245</c:v>
                </c:pt>
                <c:pt idx="71">
                  <c:v>7978.810193754245</c:v>
                </c:pt>
                <c:pt idx="72">
                  <c:v>7978.810193754245</c:v>
                </c:pt>
                <c:pt idx="73">
                  <c:v>7978.810193754245</c:v>
                </c:pt>
                <c:pt idx="74">
                  <c:v>7978.810193754245</c:v>
                </c:pt>
                <c:pt idx="75">
                  <c:v>7978.810193754245</c:v>
                </c:pt>
                <c:pt idx="76">
                  <c:v>7978.810193754245</c:v>
                </c:pt>
                <c:pt idx="77">
                  <c:v>7978.810193754245</c:v>
                </c:pt>
                <c:pt idx="78">
                  <c:v>7978.810193754245</c:v>
                </c:pt>
                <c:pt idx="79">
                  <c:v>7978.810193754245</c:v>
                </c:pt>
                <c:pt idx="80">
                  <c:v>7978.810193754245</c:v>
                </c:pt>
                <c:pt idx="81">
                  <c:v>7978.810193754245</c:v>
                </c:pt>
                <c:pt idx="82">
                  <c:v>7978.810193754245</c:v>
                </c:pt>
                <c:pt idx="83">
                  <c:v>7978.810193754245</c:v>
                </c:pt>
                <c:pt idx="84">
                  <c:v>7978.810193754245</c:v>
                </c:pt>
                <c:pt idx="85">
                  <c:v>7978.810193754245</c:v>
                </c:pt>
                <c:pt idx="86">
                  <c:v>7978.810193754245</c:v>
                </c:pt>
                <c:pt idx="87">
                  <c:v>7978.810193754245</c:v>
                </c:pt>
                <c:pt idx="88">
                  <c:v>7978.810193754245</c:v>
                </c:pt>
                <c:pt idx="89">
                  <c:v>7978.810193754245</c:v>
                </c:pt>
                <c:pt idx="90">
                  <c:v>7978.810193754245</c:v>
                </c:pt>
                <c:pt idx="91">
                  <c:v>7978.810193754245</c:v>
                </c:pt>
                <c:pt idx="92">
                  <c:v>7978.810193754245</c:v>
                </c:pt>
                <c:pt idx="93">
                  <c:v>7978.810193754245</c:v>
                </c:pt>
                <c:pt idx="94">
                  <c:v>7978.810193754245</c:v>
                </c:pt>
                <c:pt idx="95">
                  <c:v>7978.810193754245</c:v>
                </c:pt>
                <c:pt idx="96">
                  <c:v>7978.810193754245</c:v>
                </c:pt>
                <c:pt idx="97">
                  <c:v>7978.810193754245</c:v>
                </c:pt>
                <c:pt idx="98">
                  <c:v>7978.810193754245</c:v>
                </c:pt>
                <c:pt idx="99">
                  <c:v>7978.810193754245</c:v>
                </c:pt>
                <c:pt idx="100">
                  <c:v>7978.810193754245</c:v>
                </c:pt>
                <c:pt idx="101">
                  <c:v>7978.810193754245</c:v>
                </c:pt>
                <c:pt idx="102">
                  <c:v>7978.810193754245</c:v>
                </c:pt>
                <c:pt idx="103">
                  <c:v>7978.810193754245</c:v>
                </c:pt>
                <c:pt idx="104">
                  <c:v>7978.810193754245</c:v>
                </c:pt>
                <c:pt idx="105">
                  <c:v>7978.810193754245</c:v>
                </c:pt>
                <c:pt idx="106">
                  <c:v>7978.810193754245</c:v>
                </c:pt>
                <c:pt idx="107">
                  <c:v>7978.810193754245</c:v>
                </c:pt>
                <c:pt idx="108">
                  <c:v>7978.810193754245</c:v>
                </c:pt>
                <c:pt idx="109">
                  <c:v>7978.810193754245</c:v>
                </c:pt>
                <c:pt idx="110">
                  <c:v>7978.810193754245</c:v>
                </c:pt>
                <c:pt idx="111">
                  <c:v>7978.810193754245</c:v>
                </c:pt>
                <c:pt idx="112">
                  <c:v>7978.810193754245</c:v>
                </c:pt>
                <c:pt idx="113">
                  <c:v>7978.810193754245</c:v>
                </c:pt>
                <c:pt idx="114">
                  <c:v>7978.810193754245</c:v>
                </c:pt>
                <c:pt idx="115">
                  <c:v>7978.810193754245</c:v>
                </c:pt>
                <c:pt idx="116">
                  <c:v>7978.810193754245</c:v>
                </c:pt>
                <c:pt idx="117">
                  <c:v>7978.810193754245</c:v>
                </c:pt>
                <c:pt idx="118">
                  <c:v>7978.810193754245</c:v>
                </c:pt>
                <c:pt idx="119">
                  <c:v>7978.810193754245</c:v>
                </c:pt>
                <c:pt idx="120">
                  <c:v>7978.810193754245</c:v>
                </c:pt>
                <c:pt idx="121">
                  <c:v>7978.810193754245</c:v>
                </c:pt>
                <c:pt idx="122">
                  <c:v>7978.810193754245</c:v>
                </c:pt>
                <c:pt idx="123">
                  <c:v>7978.810193754245</c:v>
                </c:pt>
                <c:pt idx="124">
                  <c:v>7978.810193754245</c:v>
                </c:pt>
                <c:pt idx="125">
                  <c:v>7978.810193754245</c:v>
                </c:pt>
                <c:pt idx="126">
                  <c:v>7978.810193754245</c:v>
                </c:pt>
                <c:pt idx="127">
                  <c:v>7978.810193754245</c:v>
                </c:pt>
                <c:pt idx="128">
                  <c:v>7978.810193754245</c:v>
                </c:pt>
                <c:pt idx="129">
                  <c:v>7978.810193754245</c:v>
                </c:pt>
                <c:pt idx="130">
                  <c:v>7978.810193754245</c:v>
                </c:pt>
                <c:pt idx="131">
                  <c:v>7978.810193754245</c:v>
                </c:pt>
                <c:pt idx="132">
                  <c:v>7978.810193754245</c:v>
                </c:pt>
                <c:pt idx="133">
                  <c:v>7978.810193754245</c:v>
                </c:pt>
                <c:pt idx="134">
                  <c:v>7978.810193754245</c:v>
                </c:pt>
                <c:pt idx="135">
                  <c:v>7978.810193754245</c:v>
                </c:pt>
                <c:pt idx="136">
                  <c:v>7978.810193754245</c:v>
                </c:pt>
                <c:pt idx="137">
                  <c:v>7978.810193754245</c:v>
                </c:pt>
                <c:pt idx="138">
                  <c:v>7978.810193754245</c:v>
                </c:pt>
                <c:pt idx="139">
                  <c:v>7978.810193754245</c:v>
                </c:pt>
                <c:pt idx="140">
                  <c:v>7978.810193754245</c:v>
                </c:pt>
                <c:pt idx="141">
                  <c:v>7978.810193754245</c:v>
                </c:pt>
                <c:pt idx="142">
                  <c:v>7978.810193754245</c:v>
                </c:pt>
                <c:pt idx="143">
                  <c:v>7978.810193754245</c:v>
                </c:pt>
                <c:pt idx="144">
                  <c:v>7978.810193754245</c:v>
                </c:pt>
                <c:pt idx="145">
                  <c:v>7978.810193754245</c:v>
                </c:pt>
                <c:pt idx="146">
                  <c:v>7978.810193754245</c:v>
                </c:pt>
                <c:pt idx="147">
                  <c:v>7978.810193754245</c:v>
                </c:pt>
                <c:pt idx="148">
                  <c:v>7978.810193754245</c:v>
                </c:pt>
                <c:pt idx="149">
                  <c:v>7978.810193754245</c:v>
                </c:pt>
                <c:pt idx="150">
                  <c:v>7978.810193754245</c:v>
                </c:pt>
                <c:pt idx="151">
                  <c:v>7978.810193754245</c:v>
                </c:pt>
                <c:pt idx="152">
                  <c:v>7978.810193754245</c:v>
                </c:pt>
                <c:pt idx="153">
                  <c:v>7978.810193754245</c:v>
                </c:pt>
                <c:pt idx="154">
                  <c:v>7978.810193754245</c:v>
                </c:pt>
                <c:pt idx="155">
                  <c:v>7978.810193754245</c:v>
                </c:pt>
                <c:pt idx="156">
                  <c:v>7978.810193754245</c:v>
                </c:pt>
                <c:pt idx="157">
                  <c:v>7978.810193754245</c:v>
                </c:pt>
                <c:pt idx="158">
                  <c:v>7978.810193754245</c:v>
                </c:pt>
                <c:pt idx="159">
                  <c:v>7978.810193754245</c:v>
                </c:pt>
                <c:pt idx="160">
                  <c:v>7978.810193754245</c:v>
                </c:pt>
                <c:pt idx="161">
                  <c:v>7978.810193754245</c:v>
                </c:pt>
                <c:pt idx="162">
                  <c:v>7978.810193754245</c:v>
                </c:pt>
                <c:pt idx="163">
                  <c:v>7978.810193754245</c:v>
                </c:pt>
                <c:pt idx="164">
                  <c:v>7978.810193754245</c:v>
                </c:pt>
                <c:pt idx="165">
                  <c:v>7978.810193754245</c:v>
                </c:pt>
                <c:pt idx="166">
                  <c:v>7978.810193754245</c:v>
                </c:pt>
                <c:pt idx="167">
                  <c:v>7978.810193754245</c:v>
                </c:pt>
                <c:pt idx="168">
                  <c:v>7978.810193754245</c:v>
                </c:pt>
                <c:pt idx="169">
                  <c:v>7978.810193754245</c:v>
                </c:pt>
                <c:pt idx="170">
                  <c:v>7978.810193754245</c:v>
                </c:pt>
                <c:pt idx="171">
                  <c:v>7978.810193754245</c:v>
                </c:pt>
                <c:pt idx="172">
                  <c:v>7978.810193754245</c:v>
                </c:pt>
                <c:pt idx="173">
                  <c:v>7978.810193754245</c:v>
                </c:pt>
                <c:pt idx="174">
                  <c:v>7978.810193754245</c:v>
                </c:pt>
                <c:pt idx="175">
                  <c:v>7978.810193754245</c:v>
                </c:pt>
                <c:pt idx="176">
                  <c:v>7978.810193754245</c:v>
                </c:pt>
                <c:pt idx="177">
                  <c:v>7978.810193754245</c:v>
                </c:pt>
                <c:pt idx="178">
                  <c:v>7978.810193754245</c:v>
                </c:pt>
                <c:pt idx="179">
                  <c:v>7978.810193754245</c:v>
                </c:pt>
                <c:pt idx="180">
                  <c:v>7978.810193754245</c:v>
                </c:pt>
                <c:pt idx="181">
                  <c:v>7978.810193754245</c:v>
                </c:pt>
                <c:pt idx="182">
                  <c:v>7978.810193754245</c:v>
                </c:pt>
                <c:pt idx="183">
                  <c:v>7978.810193754245</c:v>
                </c:pt>
                <c:pt idx="184">
                  <c:v>7978.810193754245</c:v>
                </c:pt>
                <c:pt idx="185">
                  <c:v>7978.810193754245</c:v>
                </c:pt>
                <c:pt idx="186">
                  <c:v>7978.810193754245</c:v>
                </c:pt>
                <c:pt idx="187">
                  <c:v>7978.810193754245</c:v>
                </c:pt>
                <c:pt idx="188">
                  <c:v>7978.810193754245</c:v>
                </c:pt>
                <c:pt idx="189">
                  <c:v>7978.810193754245</c:v>
                </c:pt>
                <c:pt idx="190">
                  <c:v>7978.810193754245</c:v>
                </c:pt>
                <c:pt idx="191">
                  <c:v>7978.810193754245</c:v>
                </c:pt>
                <c:pt idx="192">
                  <c:v>7978.810193754245</c:v>
                </c:pt>
                <c:pt idx="193">
                  <c:v>7978.810193754245</c:v>
                </c:pt>
                <c:pt idx="194">
                  <c:v>7978.810193754245</c:v>
                </c:pt>
                <c:pt idx="195">
                  <c:v>7978.810193754245</c:v>
                </c:pt>
                <c:pt idx="196">
                  <c:v>7978.810193754245</c:v>
                </c:pt>
                <c:pt idx="197">
                  <c:v>7978.810193754245</c:v>
                </c:pt>
                <c:pt idx="198">
                  <c:v>7978.810193754245</c:v>
                </c:pt>
                <c:pt idx="199">
                  <c:v>7978.810193754245</c:v>
                </c:pt>
                <c:pt idx="200">
                  <c:v>7978.810193754245</c:v>
                </c:pt>
                <c:pt idx="201">
                  <c:v>7978.810193754245</c:v>
                </c:pt>
                <c:pt idx="202">
                  <c:v>7978.810193754245</c:v>
                </c:pt>
                <c:pt idx="203">
                  <c:v>7978.810193754245</c:v>
                </c:pt>
                <c:pt idx="204">
                  <c:v>7978.810193754245</c:v>
                </c:pt>
                <c:pt idx="205">
                  <c:v>7978.810193754245</c:v>
                </c:pt>
                <c:pt idx="206">
                  <c:v>7978.810193754245</c:v>
                </c:pt>
                <c:pt idx="207">
                  <c:v>7978.810193754245</c:v>
                </c:pt>
                <c:pt idx="208">
                  <c:v>7978.810193754245</c:v>
                </c:pt>
                <c:pt idx="209">
                  <c:v>7978.810193754245</c:v>
                </c:pt>
                <c:pt idx="210">
                  <c:v>7978.810193754245</c:v>
                </c:pt>
                <c:pt idx="211">
                  <c:v>7978.810193754245</c:v>
                </c:pt>
                <c:pt idx="212">
                  <c:v>7978.810193754245</c:v>
                </c:pt>
                <c:pt idx="213">
                  <c:v>7978.810193754245</c:v>
                </c:pt>
                <c:pt idx="214">
                  <c:v>7978.810193754245</c:v>
                </c:pt>
                <c:pt idx="215">
                  <c:v>7978.810193754245</c:v>
                </c:pt>
                <c:pt idx="216">
                  <c:v>7978.810193754245</c:v>
                </c:pt>
                <c:pt idx="217">
                  <c:v>7978.810193754245</c:v>
                </c:pt>
                <c:pt idx="218">
                  <c:v>7978.810193754245</c:v>
                </c:pt>
                <c:pt idx="219">
                  <c:v>7978.810193754245</c:v>
                </c:pt>
                <c:pt idx="220">
                  <c:v>7978.810193754245</c:v>
                </c:pt>
                <c:pt idx="221">
                  <c:v>7978.810193754245</c:v>
                </c:pt>
                <c:pt idx="222">
                  <c:v>7978.810193754245</c:v>
                </c:pt>
                <c:pt idx="223">
                  <c:v>7978.810193754245</c:v>
                </c:pt>
                <c:pt idx="224">
                  <c:v>7978.810193754245</c:v>
                </c:pt>
                <c:pt idx="225">
                  <c:v>7978.810193754245</c:v>
                </c:pt>
                <c:pt idx="226">
                  <c:v>7978.810193754245</c:v>
                </c:pt>
                <c:pt idx="227">
                  <c:v>7978.810193754245</c:v>
                </c:pt>
                <c:pt idx="228">
                  <c:v>7978.810193754245</c:v>
                </c:pt>
                <c:pt idx="229">
                  <c:v>7978.810193754245</c:v>
                </c:pt>
                <c:pt idx="230">
                  <c:v>7978.810193754245</c:v>
                </c:pt>
                <c:pt idx="231">
                  <c:v>7978.810193754245</c:v>
                </c:pt>
                <c:pt idx="232">
                  <c:v>7978.810193754245</c:v>
                </c:pt>
                <c:pt idx="233">
                  <c:v>7978.810193754245</c:v>
                </c:pt>
                <c:pt idx="234">
                  <c:v>7978.810193754245</c:v>
                </c:pt>
                <c:pt idx="235">
                  <c:v>7978.810193754245</c:v>
                </c:pt>
                <c:pt idx="236">
                  <c:v>7978.810193754245</c:v>
                </c:pt>
                <c:pt idx="237">
                  <c:v>7978.810193754245</c:v>
                </c:pt>
                <c:pt idx="238">
                  <c:v>7978.810193754245</c:v>
                </c:pt>
                <c:pt idx="239">
                  <c:v>7978.810193754245</c:v>
                </c:pt>
                <c:pt idx="240">
                  <c:v>7978.810193754245</c:v>
                </c:pt>
                <c:pt idx="241">
                  <c:v>7978.810193754245</c:v>
                </c:pt>
                <c:pt idx="242">
                  <c:v>7978.810193754245</c:v>
                </c:pt>
                <c:pt idx="243">
                  <c:v>7978.810193754245</c:v>
                </c:pt>
                <c:pt idx="244">
                  <c:v>7978.810193754245</c:v>
                </c:pt>
                <c:pt idx="245">
                  <c:v>7978.810193754245</c:v>
                </c:pt>
                <c:pt idx="246">
                  <c:v>7978.810193754245</c:v>
                </c:pt>
                <c:pt idx="247">
                  <c:v>7978.810193754245</c:v>
                </c:pt>
                <c:pt idx="248">
                  <c:v>7978.810193754245</c:v>
                </c:pt>
                <c:pt idx="249">
                  <c:v>7978.810193754245</c:v>
                </c:pt>
                <c:pt idx="250">
                  <c:v>7978.810193754245</c:v>
                </c:pt>
                <c:pt idx="251">
                  <c:v>7978.810193754245</c:v>
                </c:pt>
                <c:pt idx="252">
                  <c:v>7978.810193754245</c:v>
                </c:pt>
                <c:pt idx="253">
                  <c:v>7978.810193754245</c:v>
                </c:pt>
                <c:pt idx="254">
                  <c:v>7978.810193754245</c:v>
                </c:pt>
                <c:pt idx="255">
                  <c:v>7978.810193754245</c:v>
                </c:pt>
                <c:pt idx="256">
                  <c:v>7978.810193754245</c:v>
                </c:pt>
                <c:pt idx="257">
                  <c:v>7978.810193754245</c:v>
                </c:pt>
                <c:pt idx="258">
                  <c:v>7978.810193754245</c:v>
                </c:pt>
                <c:pt idx="259">
                  <c:v>7978.810193754245</c:v>
                </c:pt>
                <c:pt idx="260">
                  <c:v>7978.810193754245</c:v>
                </c:pt>
                <c:pt idx="261">
                  <c:v>7978.810193754245</c:v>
                </c:pt>
                <c:pt idx="262">
                  <c:v>7978.810193754245</c:v>
                </c:pt>
                <c:pt idx="263">
                  <c:v>7978.810193754245</c:v>
                </c:pt>
                <c:pt idx="264">
                  <c:v>7978.810193754245</c:v>
                </c:pt>
                <c:pt idx="265">
                  <c:v>7978.810193754245</c:v>
                </c:pt>
                <c:pt idx="266">
                  <c:v>7978.810193754245</c:v>
                </c:pt>
                <c:pt idx="267">
                  <c:v>7978.810193754245</c:v>
                </c:pt>
                <c:pt idx="268">
                  <c:v>7978.810193754245</c:v>
                </c:pt>
                <c:pt idx="269">
                  <c:v>7978.810193754245</c:v>
                </c:pt>
                <c:pt idx="270">
                  <c:v>7978.810193754245</c:v>
                </c:pt>
                <c:pt idx="271">
                  <c:v>7978.810193754245</c:v>
                </c:pt>
                <c:pt idx="272">
                  <c:v>7978.810193754245</c:v>
                </c:pt>
                <c:pt idx="273">
                  <c:v>7978.810193754245</c:v>
                </c:pt>
                <c:pt idx="274">
                  <c:v>7978.810193754245</c:v>
                </c:pt>
                <c:pt idx="275">
                  <c:v>7978.810193754245</c:v>
                </c:pt>
                <c:pt idx="276">
                  <c:v>7978.810193754245</c:v>
                </c:pt>
                <c:pt idx="277">
                  <c:v>7978.810193754245</c:v>
                </c:pt>
                <c:pt idx="278">
                  <c:v>7978.810193754245</c:v>
                </c:pt>
                <c:pt idx="279">
                  <c:v>7978.810193754245</c:v>
                </c:pt>
                <c:pt idx="280">
                  <c:v>7978.810193754245</c:v>
                </c:pt>
                <c:pt idx="281">
                  <c:v>7978.810193754245</c:v>
                </c:pt>
                <c:pt idx="282">
                  <c:v>7978.810193754245</c:v>
                </c:pt>
                <c:pt idx="283">
                  <c:v>7978.810193754245</c:v>
                </c:pt>
                <c:pt idx="284">
                  <c:v>7978.810193754245</c:v>
                </c:pt>
                <c:pt idx="285">
                  <c:v>7978.810193754245</c:v>
                </c:pt>
                <c:pt idx="286">
                  <c:v>7978.810193754245</c:v>
                </c:pt>
                <c:pt idx="287">
                  <c:v>7978.810193754245</c:v>
                </c:pt>
                <c:pt idx="288">
                  <c:v>7978.810193754245</c:v>
                </c:pt>
                <c:pt idx="289">
                  <c:v>7978.810193754245</c:v>
                </c:pt>
                <c:pt idx="290">
                  <c:v>7978.810193754245</c:v>
                </c:pt>
                <c:pt idx="291">
                  <c:v>7978.810193754245</c:v>
                </c:pt>
                <c:pt idx="292">
                  <c:v>7978.810193754245</c:v>
                </c:pt>
                <c:pt idx="293">
                  <c:v>7978.810193754245</c:v>
                </c:pt>
                <c:pt idx="294">
                  <c:v>7978.810193754245</c:v>
                </c:pt>
                <c:pt idx="295">
                  <c:v>7978.810193754245</c:v>
                </c:pt>
                <c:pt idx="296">
                  <c:v>7978.810193754245</c:v>
                </c:pt>
                <c:pt idx="297">
                  <c:v>7978.810193754245</c:v>
                </c:pt>
                <c:pt idx="298">
                  <c:v>7978.810193754245</c:v>
                </c:pt>
                <c:pt idx="299">
                  <c:v>7978.810193754245</c:v>
                </c:pt>
                <c:pt idx="300">
                  <c:v>7978.810193754245</c:v>
                </c:pt>
                <c:pt idx="301">
                  <c:v>7978.810193754245</c:v>
                </c:pt>
                <c:pt idx="302">
                  <c:v>7978.810193754245</c:v>
                </c:pt>
                <c:pt idx="303">
                  <c:v>7978.810193754245</c:v>
                </c:pt>
                <c:pt idx="304">
                  <c:v>7978.810193754245</c:v>
                </c:pt>
                <c:pt idx="305">
                  <c:v>7978.810193754245</c:v>
                </c:pt>
                <c:pt idx="306">
                  <c:v>7978.810193754245</c:v>
                </c:pt>
                <c:pt idx="307">
                  <c:v>7978.810193754245</c:v>
                </c:pt>
                <c:pt idx="308">
                  <c:v>7978.810193754245</c:v>
                </c:pt>
                <c:pt idx="309">
                  <c:v>7978.810193754245</c:v>
                </c:pt>
                <c:pt idx="310">
                  <c:v>7978.810193754245</c:v>
                </c:pt>
                <c:pt idx="311">
                  <c:v>7978.810193754245</c:v>
                </c:pt>
                <c:pt idx="312">
                  <c:v>7978.810193754245</c:v>
                </c:pt>
                <c:pt idx="313">
                  <c:v>7978.810193754245</c:v>
                </c:pt>
                <c:pt idx="314">
                  <c:v>7978.810193754245</c:v>
                </c:pt>
                <c:pt idx="315">
                  <c:v>7978.810193754245</c:v>
                </c:pt>
                <c:pt idx="316">
                  <c:v>7978.810193754245</c:v>
                </c:pt>
                <c:pt idx="317">
                  <c:v>7978.810193754245</c:v>
                </c:pt>
                <c:pt idx="318">
                  <c:v>7978.810193754245</c:v>
                </c:pt>
                <c:pt idx="319">
                  <c:v>7978.810193754245</c:v>
                </c:pt>
                <c:pt idx="320">
                  <c:v>7978.810193754245</c:v>
                </c:pt>
                <c:pt idx="321">
                  <c:v>7978.810193754245</c:v>
                </c:pt>
                <c:pt idx="322">
                  <c:v>7978.810193754245</c:v>
                </c:pt>
                <c:pt idx="323">
                  <c:v>7978.810193754245</c:v>
                </c:pt>
                <c:pt idx="324">
                  <c:v>7978.810193754245</c:v>
                </c:pt>
                <c:pt idx="325">
                  <c:v>7978.810193754245</c:v>
                </c:pt>
                <c:pt idx="326">
                  <c:v>7978.810193754245</c:v>
                </c:pt>
                <c:pt idx="327">
                  <c:v>7978.810193754245</c:v>
                </c:pt>
                <c:pt idx="328">
                  <c:v>7978.810193754245</c:v>
                </c:pt>
                <c:pt idx="329">
                  <c:v>7978.810193754245</c:v>
                </c:pt>
                <c:pt idx="330">
                  <c:v>7978.810193754245</c:v>
                </c:pt>
                <c:pt idx="331">
                  <c:v>7978.810193754245</c:v>
                </c:pt>
                <c:pt idx="332">
                  <c:v>7978.810193754245</c:v>
                </c:pt>
                <c:pt idx="333">
                  <c:v>7978.810193754245</c:v>
                </c:pt>
                <c:pt idx="334">
                  <c:v>7978.810193754245</c:v>
                </c:pt>
                <c:pt idx="335">
                  <c:v>7978.810193754245</c:v>
                </c:pt>
                <c:pt idx="336">
                  <c:v>7978.810193754245</c:v>
                </c:pt>
                <c:pt idx="337">
                  <c:v>7978.810193754245</c:v>
                </c:pt>
                <c:pt idx="338">
                  <c:v>7978.810193754245</c:v>
                </c:pt>
                <c:pt idx="339">
                  <c:v>7978.810193754245</c:v>
                </c:pt>
                <c:pt idx="340">
                  <c:v>7978.810193754245</c:v>
                </c:pt>
                <c:pt idx="341">
                  <c:v>7978.810193754245</c:v>
                </c:pt>
                <c:pt idx="342">
                  <c:v>7978.810193754245</c:v>
                </c:pt>
                <c:pt idx="343">
                  <c:v>7978.810193754245</c:v>
                </c:pt>
                <c:pt idx="344">
                  <c:v>7978.810193754245</c:v>
                </c:pt>
                <c:pt idx="345">
                  <c:v>7978.810193754245</c:v>
                </c:pt>
                <c:pt idx="346">
                  <c:v>7978.810193754245</c:v>
                </c:pt>
                <c:pt idx="347">
                  <c:v>7978.810193754245</c:v>
                </c:pt>
                <c:pt idx="348">
                  <c:v>7978.810193754245</c:v>
                </c:pt>
                <c:pt idx="349">
                  <c:v>7978.810193754245</c:v>
                </c:pt>
                <c:pt idx="350">
                  <c:v>7978.810193754245</c:v>
                </c:pt>
                <c:pt idx="351">
                  <c:v>7978.810193754245</c:v>
                </c:pt>
                <c:pt idx="352">
                  <c:v>7978.810193754245</c:v>
                </c:pt>
                <c:pt idx="353">
                  <c:v>7978.810193754245</c:v>
                </c:pt>
                <c:pt idx="354">
                  <c:v>7978.810193754245</c:v>
                </c:pt>
                <c:pt idx="355">
                  <c:v>7978.810193754245</c:v>
                </c:pt>
                <c:pt idx="356">
                  <c:v>7978.810193754245</c:v>
                </c:pt>
                <c:pt idx="357">
                  <c:v>7978.810193754245</c:v>
                </c:pt>
                <c:pt idx="358">
                  <c:v>7978.810193754245</c:v>
                </c:pt>
                <c:pt idx="359">
                  <c:v>7978.810193754245</c:v>
                </c:pt>
                <c:pt idx="360">
                  <c:v>7978.810193754245</c:v>
                </c:pt>
                <c:pt idx="361">
                  <c:v>7978.810193754245</c:v>
                </c:pt>
                <c:pt idx="362">
                  <c:v>7978.810193754245</c:v>
                </c:pt>
                <c:pt idx="363">
                  <c:v>7978.810193754245</c:v>
                </c:pt>
                <c:pt idx="364">
                  <c:v>7978.810193754245</c:v>
                </c:pt>
                <c:pt idx="365">
                  <c:v>7978.810193754245</c:v>
                </c:pt>
                <c:pt idx="366">
                  <c:v>7978.810193754245</c:v>
                </c:pt>
                <c:pt idx="367">
                  <c:v>7978.810193754245</c:v>
                </c:pt>
                <c:pt idx="368">
                  <c:v>7978.810193754245</c:v>
                </c:pt>
                <c:pt idx="369">
                  <c:v>7978.810193754245</c:v>
                </c:pt>
                <c:pt idx="370">
                  <c:v>7978.810193754245</c:v>
                </c:pt>
                <c:pt idx="371">
                  <c:v>7978.810193754245</c:v>
                </c:pt>
                <c:pt idx="372">
                  <c:v>7978.810193754245</c:v>
                </c:pt>
                <c:pt idx="373">
                  <c:v>7978.810193754245</c:v>
                </c:pt>
                <c:pt idx="374">
                  <c:v>7978.810193754245</c:v>
                </c:pt>
                <c:pt idx="375">
                  <c:v>7978.810193754245</c:v>
                </c:pt>
                <c:pt idx="376">
                  <c:v>7978.810193754245</c:v>
                </c:pt>
                <c:pt idx="377">
                  <c:v>7978.810193754245</c:v>
                </c:pt>
                <c:pt idx="378">
                  <c:v>7978.810193754245</c:v>
                </c:pt>
                <c:pt idx="379">
                  <c:v>7978.810193754245</c:v>
                </c:pt>
                <c:pt idx="380">
                  <c:v>7978.810193754245</c:v>
                </c:pt>
                <c:pt idx="381">
                  <c:v>7978.810193754245</c:v>
                </c:pt>
                <c:pt idx="382">
                  <c:v>7978.810193754245</c:v>
                </c:pt>
                <c:pt idx="383">
                  <c:v>7978.810193754245</c:v>
                </c:pt>
                <c:pt idx="384">
                  <c:v>7978.810193754245</c:v>
                </c:pt>
                <c:pt idx="385">
                  <c:v>7978.810193754245</c:v>
                </c:pt>
                <c:pt idx="386">
                  <c:v>7978.810193754245</c:v>
                </c:pt>
                <c:pt idx="387">
                  <c:v>7978.810193754245</c:v>
                </c:pt>
                <c:pt idx="388">
                  <c:v>7978.810193754245</c:v>
                </c:pt>
                <c:pt idx="389">
                  <c:v>7978.810193754245</c:v>
                </c:pt>
                <c:pt idx="390">
                  <c:v>7978.810193754245</c:v>
                </c:pt>
                <c:pt idx="391">
                  <c:v>7978.810193754245</c:v>
                </c:pt>
                <c:pt idx="392">
                  <c:v>7978.810193754245</c:v>
                </c:pt>
                <c:pt idx="393">
                  <c:v>7978.810193754245</c:v>
                </c:pt>
                <c:pt idx="394">
                  <c:v>7978.810193754245</c:v>
                </c:pt>
                <c:pt idx="395">
                  <c:v>7978.810193754245</c:v>
                </c:pt>
                <c:pt idx="396">
                  <c:v>7978.810193754245</c:v>
                </c:pt>
                <c:pt idx="397">
                  <c:v>7978.810193754245</c:v>
                </c:pt>
                <c:pt idx="398">
                  <c:v>7978.810193754245</c:v>
                </c:pt>
                <c:pt idx="399">
                  <c:v>7978.810193754245</c:v>
                </c:pt>
                <c:pt idx="400">
                  <c:v>7978.810193754245</c:v>
                </c:pt>
                <c:pt idx="401">
                  <c:v>7978.810193754245</c:v>
                </c:pt>
                <c:pt idx="402">
                  <c:v>7978.810193754245</c:v>
                </c:pt>
                <c:pt idx="403">
                  <c:v>7978.810193754245</c:v>
                </c:pt>
                <c:pt idx="404">
                  <c:v>7978.810193754245</c:v>
                </c:pt>
                <c:pt idx="405">
                  <c:v>7978.810193754245</c:v>
                </c:pt>
                <c:pt idx="406">
                  <c:v>7978.810193754245</c:v>
                </c:pt>
                <c:pt idx="407">
                  <c:v>7978.810193754245</c:v>
                </c:pt>
                <c:pt idx="408">
                  <c:v>7978.810193754245</c:v>
                </c:pt>
                <c:pt idx="409">
                  <c:v>7978.810193754245</c:v>
                </c:pt>
                <c:pt idx="410">
                  <c:v>7978.810193754245</c:v>
                </c:pt>
                <c:pt idx="411">
                  <c:v>7978.810193754245</c:v>
                </c:pt>
                <c:pt idx="412">
                  <c:v>7978.810193754245</c:v>
                </c:pt>
                <c:pt idx="413">
                  <c:v>7978.810193754245</c:v>
                </c:pt>
                <c:pt idx="414">
                  <c:v>7978.810193754245</c:v>
                </c:pt>
                <c:pt idx="415">
                  <c:v>7978.810193754245</c:v>
                </c:pt>
                <c:pt idx="416">
                  <c:v>7978.810193754245</c:v>
                </c:pt>
                <c:pt idx="417">
                  <c:v>7978.810193754245</c:v>
                </c:pt>
                <c:pt idx="418">
                  <c:v>7978.810193754245</c:v>
                </c:pt>
                <c:pt idx="419">
                  <c:v>7978.810193754245</c:v>
                </c:pt>
                <c:pt idx="420">
                  <c:v>7978.810193754245</c:v>
                </c:pt>
                <c:pt idx="421">
                  <c:v>7978.810193754245</c:v>
                </c:pt>
                <c:pt idx="422">
                  <c:v>7978.810193754245</c:v>
                </c:pt>
                <c:pt idx="423">
                  <c:v>7978.810193754245</c:v>
                </c:pt>
                <c:pt idx="424">
                  <c:v>7978.810193754245</c:v>
                </c:pt>
                <c:pt idx="425">
                  <c:v>7978.810193754245</c:v>
                </c:pt>
                <c:pt idx="426">
                  <c:v>7978.810193754245</c:v>
                </c:pt>
                <c:pt idx="427">
                  <c:v>7978.810193754245</c:v>
                </c:pt>
                <c:pt idx="428">
                  <c:v>7978.810193754245</c:v>
                </c:pt>
                <c:pt idx="429">
                  <c:v>7978.810193754245</c:v>
                </c:pt>
                <c:pt idx="430">
                  <c:v>7978.810193754245</c:v>
                </c:pt>
                <c:pt idx="431">
                  <c:v>7978.810193754245</c:v>
                </c:pt>
                <c:pt idx="432">
                  <c:v>7978.810193754245</c:v>
                </c:pt>
                <c:pt idx="433">
                  <c:v>7978.810193754245</c:v>
                </c:pt>
                <c:pt idx="434">
                  <c:v>7978.810193754245</c:v>
                </c:pt>
                <c:pt idx="435">
                  <c:v>7978.810193754245</c:v>
                </c:pt>
                <c:pt idx="436">
                  <c:v>7978.810193754245</c:v>
                </c:pt>
                <c:pt idx="437">
                  <c:v>7978.810193754245</c:v>
                </c:pt>
                <c:pt idx="438">
                  <c:v>7978.810193754245</c:v>
                </c:pt>
                <c:pt idx="439">
                  <c:v>7978.810193754245</c:v>
                </c:pt>
                <c:pt idx="440">
                  <c:v>7978.810193754245</c:v>
                </c:pt>
                <c:pt idx="441">
                  <c:v>7978.810193754245</c:v>
                </c:pt>
                <c:pt idx="442">
                  <c:v>7978.810193754245</c:v>
                </c:pt>
                <c:pt idx="443">
                  <c:v>7978.810193754245</c:v>
                </c:pt>
                <c:pt idx="444">
                  <c:v>7978.810193754245</c:v>
                </c:pt>
                <c:pt idx="445">
                  <c:v>7978.810193754245</c:v>
                </c:pt>
                <c:pt idx="446">
                  <c:v>7978.810193754245</c:v>
                </c:pt>
                <c:pt idx="447">
                  <c:v>7978.810193754245</c:v>
                </c:pt>
                <c:pt idx="448">
                  <c:v>7978.810193754245</c:v>
                </c:pt>
                <c:pt idx="449">
                  <c:v>7978.810193754245</c:v>
                </c:pt>
                <c:pt idx="450">
                  <c:v>7978.810193754245</c:v>
                </c:pt>
                <c:pt idx="451">
                  <c:v>7978.810193754245</c:v>
                </c:pt>
                <c:pt idx="452">
                  <c:v>7978.810193754245</c:v>
                </c:pt>
                <c:pt idx="453">
                  <c:v>7978.810193754245</c:v>
                </c:pt>
                <c:pt idx="454">
                  <c:v>7978.810193754245</c:v>
                </c:pt>
                <c:pt idx="455">
                  <c:v>7978.810193754245</c:v>
                </c:pt>
                <c:pt idx="456">
                  <c:v>7978.810193754245</c:v>
                </c:pt>
                <c:pt idx="457">
                  <c:v>7978.810193754245</c:v>
                </c:pt>
                <c:pt idx="458">
                  <c:v>7978.810193754245</c:v>
                </c:pt>
                <c:pt idx="459">
                  <c:v>7978.810193754245</c:v>
                </c:pt>
                <c:pt idx="460">
                  <c:v>7978.810193754245</c:v>
                </c:pt>
                <c:pt idx="461">
                  <c:v>7978.810193754245</c:v>
                </c:pt>
                <c:pt idx="462">
                  <c:v>7978.810193754245</c:v>
                </c:pt>
                <c:pt idx="463">
                  <c:v>7978.810193754245</c:v>
                </c:pt>
                <c:pt idx="464">
                  <c:v>7978.810193754245</c:v>
                </c:pt>
                <c:pt idx="465">
                  <c:v>7978.810193754245</c:v>
                </c:pt>
                <c:pt idx="466">
                  <c:v>7978.810193754245</c:v>
                </c:pt>
                <c:pt idx="467">
                  <c:v>7978.810193754245</c:v>
                </c:pt>
                <c:pt idx="468">
                  <c:v>7978.810193754245</c:v>
                </c:pt>
                <c:pt idx="469">
                  <c:v>7978.810193754245</c:v>
                </c:pt>
                <c:pt idx="470">
                  <c:v>7978.810193754245</c:v>
                </c:pt>
                <c:pt idx="471">
                  <c:v>7978.810193754245</c:v>
                </c:pt>
                <c:pt idx="472">
                  <c:v>7978.810193754245</c:v>
                </c:pt>
                <c:pt idx="473">
                  <c:v>7978.810193754245</c:v>
                </c:pt>
                <c:pt idx="474">
                  <c:v>7978.810193754245</c:v>
                </c:pt>
                <c:pt idx="475">
                  <c:v>7978.810193754245</c:v>
                </c:pt>
                <c:pt idx="476">
                  <c:v>7978.810193754245</c:v>
                </c:pt>
                <c:pt idx="477">
                  <c:v>7978.810193754245</c:v>
                </c:pt>
                <c:pt idx="478">
                  <c:v>7978.810193754245</c:v>
                </c:pt>
                <c:pt idx="479">
                  <c:v>7978.810193754245</c:v>
                </c:pt>
                <c:pt idx="480">
                  <c:v>7978.810193754245</c:v>
                </c:pt>
                <c:pt idx="481">
                  <c:v>7978.810193754245</c:v>
                </c:pt>
                <c:pt idx="482">
                  <c:v>7978.810193754245</c:v>
                </c:pt>
                <c:pt idx="483">
                  <c:v>7978.810193754245</c:v>
                </c:pt>
                <c:pt idx="484">
                  <c:v>7978.810193754245</c:v>
                </c:pt>
                <c:pt idx="485">
                  <c:v>7978.810193754245</c:v>
                </c:pt>
                <c:pt idx="486">
                  <c:v>7978.810193754245</c:v>
                </c:pt>
                <c:pt idx="487">
                  <c:v>7978.810193754245</c:v>
                </c:pt>
                <c:pt idx="488">
                  <c:v>7978.810193754245</c:v>
                </c:pt>
                <c:pt idx="489">
                  <c:v>7978.810193754245</c:v>
                </c:pt>
                <c:pt idx="490">
                  <c:v>7978.810193754245</c:v>
                </c:pt>
                <c:pt idx="491">
                  <c:v>7978.810193754245</c:v>
                </c:pt>
                <c:pt idx="492">
                  <c:v>7978.810193754245</c:v>
                </c:pt>
                <c:pt idx="493">
                  <c:v>7978.810193754245</c:v>
                </c:pt>
                <c:pt idx="494">
                  <c:v>7978.810193754245</c:v>
                </c:pt>
                <c:pt idx="495">
                  <c:v>7978.810193754245</c:v>
                </c:pt>
                <c:pt idx="496">
                  <c:v>7978.810193754245</c:v>
                </c:pt>
                <c:pt idx="497">
                  <c:v>7978.810193754245</c:v>
                </c:pt>
                <c:pt idx="498">
                  <c:v>7978.810193754245</c:v>
                </c:pt>
                <c:pt idx="499">
                  <c:v>7978.810193754245</c:v>
                </c:pt>
                <c:pt idx="500">
                  <c:v>7978.810193754245</c:v>
                </c:pt>
                <c:pt idx="501">
                  <c:v>7978.810193754245</c:v>
                </c:pt>
                <c:pt idx="502">
                  <c:v>7978.810193754245</c:v>
                </c:pt>
                <c:pt idx="503">
                  <c:v>7978.810193754245</c:v>
                </c:pt>
                <c:pt idx="504">
                  <c:v>7978.810193754245</c:v>
                </c:pt>
                <c:pt idx="505">
                  <c:v>7978.810193754245</c:v>
                </c:pt>
                <c:pt idx="506">
                  <c:v>7978.810193754245</c:v>
                </c:pt>
                <c:pt idx="507">
                  <c:v>7978.810193754245</c:v>
                </c:pt>
                <c:pt idx="508">
                  <c:v>7978.810193754245</c:v>
                </c:pt>
                <c:pt idx="509">
                  <c:v>7978.810193754245</c:v>
                </c:pt>
                <c:pt idx="510">
                  <c:v>7978.810193754245</c:v>
                </c:pt>
                <c:pt idx="511">
                  <c:v>7978.810193754245</c:v>
                </c:pt>
                <c:pt idx="512">
                  <c:v>7978.810193754245</c:v>
                </c:pt>
                <c:pt idx="513">
                  <c:v>7978.810193754245</c:v>
                </c:pt>
                <c:pt idx="514">
                  <c:v>7978.810193754245</c:v>
                </c:pt>
                <c:pt idx="515">
                  <c:v>7978.810193754245</c:v>
                </c:pt>
                <c:pt idx="516">
                  <c:v>7978.810193754245</c:v>
                </c:pt>
                <c:pt idx="517">
                  <c:v>7978.810193754245</c:v>
                </c:pt>
                <c:pt idx="518">
                  <c:v>7978.810193754245</c:v>
                </c:pt>
                <c:pt idx="519">
                  <c:v>7978.810193754245</c:v>
                </c:pt>
                <c:pt idx="520">
                  <c:v>7978.810193754245</c:v>
                </c:pt>
                <c:pt idx="521">
                  <c:v>7978.810193754245</c:v>
                </c:pt>
                <c:pt idx="522">
                  <c:v>7978.810193754245</c:v>
                </c:pt>
                <c:pt idx="523">
                  <c:v>7978.810193754245</c:v>
                </c:pt>
                <c:pt idx="524">
                  <c:v>7978.810193754245</c:v>
                </c:pt>
                <c:pt idx="525">
                  <c:v>7978.810193754245</c:v>
                </c:pt>
                <c:pt idx="526">
                  <c:v>7978.810193754245</c:v>
                </c:pt>
                <c:pt idx="527">
                  <c:v>7978.810193754245</c:v>
                </c:pt>
                <c:pt idx="528">
                  <c:v>7978.810193754245</c:v>
                </c:pt>
                <c:pt idx="529">
                  <c:v>7978.810193754245</c:v>
                </c:pt>
                <c:pt idx="530">
                  <c:v>7978.810193754245</c:v>
                </c:pt>
                <c:pt idx="531">
                  <c:v>7978.810193754245</c:v>
                </c:pt>
                <c:pt idx="532">
                  <c:v>7978.810193754245</c:v>
                </c:pt>
                <c:pt idx="533">
                  <c:v>7978.810193754245</c:v>
                </c:pt>
                <c:pt idx="534">
                  <c:v>7978.810193754245</c:v>
                </c:pt>
                <c:pt idx="535">
                  <c:v>7978.810193754245</c:v>
                </c:pt>
                <c:pt idx="536">
                  <c:v>7978.810193754245</c:v>
                </c:pt>
                <c:pt idx="537">
                  <c:v>7978.810193754245</c:v>
                </c:pt>
                <c:pt idx="538">
                  <c:v>7978.810193754245</c:v>
                </c:pt>
                <c:pt idx="539">
                  <c:v>7978.810193754245</c:v>
                </c:pt>
                <c:pt idx="540">
                  <c:v>7978.810193754245</c:v>
                </c:pt>
                <c:pt idx="541">
                  <c:v>7978.810193754245</c:v>
                </c:pt>
                <c:pt idx="542">
                  <c:v>7978.810193754245</c:v>
                </c:pt>
                <c:pt idx="543">
                  <c:v>7978.810193754245</c:v>
                </c:pt>
                <c:pt idx="544">
                  <c:v>7978.810193754245</c:v>
                </c:pt>
                <c:pt idx="545">
                  <c:v>7978.810193754245</c:v>
                </c:pt>
                <c:pt idx="546">
                  <c:v>7978.810193754245</c:v>
                </c:pt>
                <c:pt idx="547">
                  <c:v>7978.810193754245</c:v>
                </c:pt>
                <c:pt idx="548">
                  <c:v>7978.810193754245</c:v>
                </c:pt>
                <c:pt idx="549">
                  <c:v>7978.810193754245</c:v>
                </c:pt>
                <c:pt idx="550">
                  <c:v>7978.810193754245</c:v>
                </c:pt>
                <c:pt idx="551">
                  <c:v>7978.810193754245</c:v>
                </c:pt>
                <c:pt idx="552">
                  <c:v>7978.810193754245</c:v>
                </c:pt>
                <c:pt idx="553">
                  <c:v>7978.810193754245</c:v>
                </c:pt>
                <c:pt idx="554">
                  <c:v>7978.810193754245</c:v>
                </c:pt>
                <c:pt idx="555">
                  <c:v>7978.810193754245</c:v>
                </c:pt>
                <c:pt idx="556">
                  <c:v>7978.810193754245</c:v>
                </c:pt>
                <c:pt idx="557">
                  <c:v>7978.810193754245</c:v>
                </c:pt>
                <c:pt idx="558">
                  <c:v>7978.810193754245</c:v>
                </c:pt>
                <c:pt idx="559">
                  <c:v>7978.810193754245</c:v>
                </c:pt>
                <c:pt idx="560">
                  <c:v>7978.810193754245</c:v>
                </c:pt>
                <c:pt idx="561">
                  <c:v>7978.810193754245</c:v>
                </c:pt>
                <c:pt idx="562">
                  <c:v>7978.810193754245</c:v>
                </c:pt>
                <c:pt idx="563">
                  <c:v>7978.810193754245</c:v>
                </c:pt>
                <c:pt idx="564">
                  <c:v>7978.810193754245</c:v>
                </c:pt>
                <c:pt idx="565">
                  <c:v>7978.810193754245</c:v>
                </c:pt>
                <c:pt idx="566">
                  <c:v>7978.810193754245</c:v>
                </c:pt>
                <c:pt idx="567">
                  <c:v>7978.810193754245</c:v>
                </c:pt>
                <c:pt idx="568">
                  <c:v>7978.810193754245</c:v>
                </c:pt>
                <c:pt idx="569">
                  <c:v>7978.810193754245</c:v>
                </c:pt>
                <c:pt idx="570">
                  <c:v>7978.810193754245</c:v>
                </c:pt>
                <c:pt idx="571">
                  <c:v>7978.810193754245</c:v>
                </c:pt>
                <c:pt idx="572">
                  <c:v>7978.810193754245</c:v>
                </c:pt>
                <c:pt idx="573">
                  <c:v>7978.810193754245</c:v>
                </c:pt>
                <c:pt idx="574">
                  <c:v>7978.810193754245</c:v>
                </c:pt>
                <c:pt idx="575">
                  <c:v>7978.810193754245</c:v>
                </c:pt>
                <c:pt idx="576">
                  <c:v>7978.810193754245</c:v>
                </c:pt>
                <c:pt idx="577">
                  <c:v>7978.810193754245</c:v>
                </c:pt>
                <c:pt idx="578">
                  <c:v>7978.810193754245</c:v>
                </c:pt>
                <c:pt idx="579">
                  <c:v>7978.810193754245</c:v>
                </c:pt>
                <c:pt idx="580">
                  <c:v>7978.810193754245</c:v>
                </c:pt>
                <c:pt idx="581">
                  <c:v>7978.810193754245</c:v>
                </c:pt>
                <c:pt idx="582">
                  <c:v>7978.810193754245</c:v>
                </c:pt>
                <c:pt idx="583">
                  <c:v>7978.810193754245</c:v>
                </c:pt>
                <c:pt idx="584">
                  <c:v>7978.810193754245</c:v>
                </c:pt>
                <c:pt idx="585">
                  <c:v>7978.810193754245</c:v>
                </c:pt>
                <c:pt idx="586">
                  <c:v>7978.810193754245</c:v>
                </c:pt>
                <c:pt idx="587">
                  <c:v>7978.810193754245</c:v>
                </c:pt>
                <c:pt idx="588">
                  <c:v>7978.810193754245</c:v>
                </c:pt>
                <c:pt idx="589">
                  <c:v>7978.810193754245</c:v>
                </c:pt>
                <c:pt idx="590">
                  <c:v>7978.810193754245</c:v>
                </c:pt>
                <c:pt idx="591">
                  <c:v>7978.810193754245</c:v>
                </c:pt>
                <c:pt idx="592">
                  <c:v>7978.810193754245</c:v>
                </c:pt>
                <c:pt idx="593">
                  <c:v>7978.810193754245</c:v>
                </c:pt>
                <c:pt idx="594">
                  <c:v>7978.810193754245</c:v>
                </c:pt>
                <c:pt idx="595">
                  <c:v>7978.810193754245</c:v>
                </c:pt>
                <c:pt idx="596">
                  <c:v>7978.810193754245</c:v>
                </c:pt>
                <c:pt idx="597">
                  <c:v>7978.810193754245</c:v>
                </c:pt>
                <c:pt idx="598">
                  <c:v>7978.810193754245</c:v>
                </c:pt>
                <c:pt idx="599">
                  <c:v>7978.810193754245</c:v>
                </c:pt>
                <c:pt idx="600">
                  <c:v>7978.810193754245</c:v>
                </c:pt>
                <c:pt idx="601">
                  <c:v>7978.810193754245</c:v>
                </c:pt>
                <c:pt idx="602">
                  <c:v>7978.810193754245</c:v>
                </c:pt>
                <c:pt idx="603">
                  <c:v>7978.810193754245</c:v>
                </c:pt>
                <c:pt idx="604">
                  <c:v>7978.810193754245</c:v>
                </c:pt>
                <c:pt idx="605">
                  <c:v>7978.810193754245</c:v>
                </c:pt>
                <c:pt idx="606">
                  <c:v>7978.810193754245</c:v>
                </c:pt>
                <c:pt idx="607">
                  <c:v>7978.810193754245</c:v>
                </c:pt>
                <c:pt idx="608">
                  <c:v>7978.810193754245</c:v>
                </c:pt>
                <c:pt idx="609">
                  <c:v>7978.810193754245</c:v>
                </c:pt>
                <c:pt idx="610">
                  <c:v>7978.810193754245</c:v>
                </c:pt>
                <c:pt idx="611">
                  <c:v>7978.810193754245</c:v>
                </c:pt>
                <c:pt idx="612">
                  <c:v>7978.810193754245</c:v>
                </c:pt>
                <c:pt idx="613">
                  <c:v>7978.810193754245</c:v>
                </c:pt>
                <c:pt idx="614">
                  <c:v>7978.810193754245</c:v>
                </c:pt>
                <c:pt idx="615">
                  <c:v>7978.810193754245</c:v>
                </c:pt>
                <c:pt idx="616">
                  <c:v>7978.810193754245</c:v>
                </c:pt>
                <c:pt idx="617">
                  <c:v>7978.810193754245</c:v>
                </c:pt>
                <c:pt idx="618">
                  <c:v>7978.810193754245</c:v>
                </c:pt>
                <c:pt idx="619">
                  <c:v>7978.810193754245</c:v>
                </c:pt>
                <c:pt idx="620">
                  <c:v>7978.810193754245</c:v>
                </c:pt>
                <c:pt idx="621">
                  <c:v>7978.810193754245</c:v>
                </c:pt>
                <c:pt idx="622">
                  <c:v>7978.810193754245</c:v>
                </c:pt>
                <c:pt idx="623">
                  <c:v>7978.810193754245</c:v>
                </c:pt>
                <c:pt idx="624">
                  <c:v>7978.810193754245</c:v>
                </c:pt>
                <c:pt idx="625">
                  <c:v>7978.810193754245</c:v>
                </c:pt>
                <c:pt idx="626">
                  <c:v>7978.810193754245</c:v>
                </c:pt>
                <c:pt idx="627">
                  <c:v>7978.810193754245</c:v>
                </c:pt>
                <c:pt idx="628">
                  <c:v>7978.810193754245</c:v>
                </c:pt>
                <c:pt idx="629">
                  <c:v>7978.810193754245</c:v>
                </c:pt>
                <c:pt idx="630">
                  <c:v>7978.810193754245</c:v>
                </c:pt>
                <c:pt idx="631">
                  <c:v>7978.810193754245</c:v>
                </c:pt>
                <c:pt idx="632">
                  <c:v>7978.810193754245</c:v>
                </c:pt>
                <c:pt idx="633">
                  <c:v>7978.810193754245</c:v>
                </c:pt>
                <c:pt idx="634">
                  <c:v>7978.810193754245</c:v>
                </c:pt>
                <c:pt idx="635">
                  <c:v>7978.810193754245</c:v>
                </c:pt>
                <c:pt idx="636">
                  <c:v>7978.810193754245</c:v>
                </c:pt>
                <c:pt idx="637">
                  <c:v>7978.810193754245</c:v>
                </c:pt>
                <c:pt idx="638">
                  <c:v>7978.810193754245</c:v>
                </c:pt>
                <c:pt idx="639">
                  <c:v>7978.810193754245</c:v>
                </c:pt>
                <c:pt idx="640">
                  <c:v>7978.810193754245</c:v>
                </c:pt>
                <c:pt idx="641">
                  <c:v>7978.810193754245</c:v>
                </c:pt>
                <c:pt idx="642">
                  <c:v>7978.810193754245</c:v>
                </c:pt>
                <c:pt idx="643">
                  <c:v>7978.810193754245</c:v>
                </c:pt>
                <c:pt idx="644">
                  <c:v>7978.810193754245</c:v>
                </c:pt>
                <c:pt idx="645">
                  <c:v>7978.810193754245</c:v>
                </c:pt>
                <c:pt idx="646">
                  <c:v>7978.810193754245</c:v>
                </c:pt>
                <c:pt idx="647">
                  <c:v>7978.810193754245</c:v>
                </c:pt>
                <c:pt idx="648">
                  <c:v>7978.810193754245</c:v>
                </c:pt>
                <c:pt idx="649">
                  <c:v>7978.810193754245</c:v>
                </c:pt>
                <c:pt idx="650">
                  <c:v>7978.810193754245</c:v>
                </c:pt>
                <c:pt idx="651">
                  <c:v>7978.810193754245</c:v>
                </c:pt>
                <c:pt idx="652">
                  <c:v>7978.810193754245</c:v>
                </c:pt>
                <c:pt idx="653">
                  <c:v>7978.810193754245</c:v>
                </c:pt>
                <c:pt idx="654">
                  <c:v>7978.810193754245</c:v>
                </c:pt>
                <c:pt idx="655">
                  <c:v>7978.810193754245</c:v>
                </c:pt>
                <c:pt idx="656">
                  <c:v>7978.810193754245</c:v>
                </c:pt>
                <c:pt idx="657">
                  <c:v>7978.810193754245</c:v>
                </c:pt>
                <c:pt idx="658">
                  <c:v>7978.810193754245</c:v>
                </c:pt>
                <c:pt idx="659">
                  <c:v>7978.810193754245</c:v>
                </c:pt>
                <c:pt idx="660">
                  <c:v>7978.810193754245</c:v>
                </c:pt>
                <c:pt idx="661">
                  <c:v>7978.810193754245</c:v>
                </c:pt>
                <c:pt idx="662">
                  <c:v>7978.810193754245</c:v>
                </c:pt>
                <c:pt idx="663">
                  <c:v>7978.810193754245</c:v>
                </c:pt>
                <c:pt idx="664">
                  <c:v>7978.810193754245</c:v>
                </c:pt>
                <c:pt idx="665">
                  <c:v>7978.810193754245</c:v>
                </c:pt>
                <c:pt idx="666">
                  <c:v>7978.810193754245</c:v>
                </c:pt>
                <c:pt idx="667">
                  <c:v>7978.810193754245</c:v>
                </c:pt>
                <c:pt idx="668">
                  <c:v>7978.810193754245</c:v>
                </c:pt>
                <c:pt idx="669">
                  <c:v>7978.810193754245</c:v>
                </c:pt>
                <c:pt idx="670">
                  <c:v>7978.810193754245</c:v>
                </c:pt>
                <c:pt idx="671">
                  <c:v>7978.810193754245</c:v>
                </c:pt>
                <c:pt idx="672">
                  <c:v>7978.810193754245</c:v>
                </c:pt>
                <c:pt idx="673">
                  <c:v>7978.810193754245</c:v>
                </c:pt>
                <c:pt idx="674">
                  <c:v>7978.810193754245</c:v>
                </c:pt>
                <c:pt idx="675">
                  <c:v>7978.810193754245</c:v>
                </c:pt>
                <c:pt idx="676">
                  <c:v>7978.810193754245</c:v>
                </c:pt>
                <c:pt idx="677">
                  <c:v>7978.810193754245</c:v>
                </c:pt>
                <c:pt idx="678">
                  <c:v>7978.810193754245</c:v>
                </c:pt>
                <c:pt idx="679">
                  <c:v>7978.810193754245</c:v>
                </c:pt>
                <c:pt idx="680">
                  <c:v>7978.810193754245</c:v>
                </c:pt>
                <c:pt idx="681">
                  <c:v>7978.810193754245</c:v>
                </c:pt>
                <c:pt idx="682">
                  <c:v>7978.810193754245</c:v>
                </c:pt>
                <c:pt idx="683">
                  <c:v>7978.810193754245</c:v>
                </c:pt>
                <c:pt idx="684">
                  <c:v>7978.810193754245</c:v>
                </c:pt>
                <c:pt idx="685">
                  <c:v>7978.810193754245</c:v>
                </c:pt>
                <c:pt idx="686">
                  <c:v>7978.810193754245</c:v>
                </c:pt>
                <c:pt idx="687">
                  <c:v>7978.810193754245</c:v>
                </c:pt>
                <c:pt idx="688">
                  <c:v>7978.810193754245</c:v>
                </c:pt>
                <c:pt idx="689">
                  <c:v>7978.810193754245</c:v>
                </c:pt>
                <c:pt idx="690">
                  <c:v>7978.810193754245</c:v>
                </c:pt>
                <c:pt idx="691">
                  <c:v>7978.810193754245</c:v>
                </c:pt>
                <c:pt idx="692">
                  <c:v>7978.810193754245</c:v>
                </c:pt>
                <c:pt idx="693">
                  <c:v>7978.810193754245</c:v>
                </c:pt>
                <c:pt idx="694">
                  <c:v>7978.810193754245</c:v>
                </c:pt>
                <c:pt idx="695">
                  <c:v>7978.810193754245</c:v>
                </c:pt>
                <c:pt idx="696">
                  <c:v>7978.810193754245</c:v>
                </c:pt>
                <c:pt idx="697">
                  <c:v>7978.810193754245</c:v>
                </c:pt>
                <c:pt idx="698">
                  <c:v>7978.810193754245</c:v>
                </c:pt>
                <c:pt idx="699">
                  <c:v>7978.810193754245</c:v>
                </c:pt>
                <c:pt idx="700">
                  <c:v>7978.810193754245</c:v>
                </c:pt>
                <c:pt idx="701">
                  <c:v>7978.810193754245</c:v>
                </c:pt>
                <c:pt idx="702">
                  <c:v>7978.810193754245</c:v>
                </c:pt>
                <c:pt idx="703">
                  <c:v>7978.810193754245</c:v>
                </c:pt>
                <c:pt idx="704">
                  <c:v>7978.810193754245</c:v>
                </c:pt>
                <c:pt idx="705">
                  <c:v>7978.810193754245</c:v>
                </c:pt>
                <c:pt idx="706">
                  <c:v>7978.810193754245</c:v>
                </c:pt>
                <c:pt idx="707">
                  <c:v>7978.810193754245</c:v>
                </c:pt>
                <c:pt idx="708">
                  <c:v>7978.810193754245</c:v>
                </c:pt>
                <c:pt idx="709">
                  <c:v>7978.810193754245</c:v>
                </c:pt>
                <c:pt idx="710">
                  <c:v>7978.810193754245</c:v>
                </c:pt>
                <c:pt idx="711">
                  <c:v>7978.810193754245</c:v>
                </c:pt>
                <c:pt idx="712">
                  <c:v>7978.810193754245</c:v>
                </c:pt>
                <c:pt idx="713">
                  <c:v>7978.810193754245</c:v>
                </c:pt>
                <c:pt idx="714">
                  <c:v>7978.810193754245</c:v>
                </c:pt>
                <c:pt idx="715">
                  <c:v>7978.810193754245</c:v>
                </c:pt>
                <c:pt idx="716">
                  <c:v>7978.810193754245</c:v>
                </c:pt>
                <c:pt idx="717">
                  <c:v>7978.810193754245</c:v>
                </c:pt>
                <c:pt idx="718">
                  <c:v>7978.810193754245</c:v>
                </c:pt>
                <c:pt idx="719">
                  <c:v>7978.810193754245</c:v>
                </c:pt>
                <c:pt idx="720">
                  <c:v>7978.810193754245</c:v>
                </c:pt>
                <c:pt idx="721">
                  <c:v>7978.810193754245</c:v>
                </c:pt>
                <c:pt idx="722">
                  <c:v>7978.810193754245</c:v>
                </c:pt>
                <c:pt idx="723">
                  <c:v>7978.810193754245</c:v>
                </c:pt>
                <c:pt idx="724">
                  <c:v>7978.810193754245</c:v>
                </c:pt>
                <c:pt idx="725">
                  <c:v>7978.810193754245</c:v>
                </c:pt>
                <c:pt idx="726">
                  <c:v>7978.810193754245</c:v>
                </c:pt>
                <c:pt idx="727">
                  <c:v>7978.810193754245</c:v>
                </c:pt>
                <c:pt idx="728">
                  <c:v>7978.810193754245</c:v>
                </c:pt>
                <c:pt idx="729">
                  <c:v>7978.810193754245</c:v>
                </c:pt>
                <c:pt idx="730">
                  <c:v>7978.810193754245</c:v>
                </c:pt>
                <c:pt idx="731">
                  <c:v>7978.810193754245</c:v>
                </c:pt>
                <c:pt idx="732">
                  <c:v>7978.810193754245</c:v>
                </c:pt>
                <c:pt idx="733">
                  <c:v>7978.810193754245</c:v>
                </c:pt>
                <c:pt idx="734">
                  <c:v>7978.810193754245</c:v>
                </c:pt>
                <c:pt idx="735">
                  <c:v>7978.810193754245</c:v>
                </c:pt>
                <c:pt idx="736">
                  <c:v>7978.810193754245</c:v>
                </c:pt>
                <c:pt idx="737">
                  <c:v>7978.810193754245</c:v>
                </c:pt>
                <c:pt idx="738">
                  <c:v>7978.810193754245</c:v>
                </c:pt>
                <c:pt idx="739">
                  <c:v>7978.810193754245</c:v>
                </c:pt>
                <c:pt idx="740">
                  <c:v>7978.810193754245</c:v>
                </c:pt>
                <c:pt idx="741">
                  <c:v>7978.810193754245</c:v>
                </c:pt>
                <c:pt idx="742">
                  <c:v>7978.810193754245</c:v>
                </c:pt>
                <c:pt idx="743">
                  <c:v>7978.810193754245</c:v>
                </c:pt>
                <c:pt idx="744">
                  <c:v>7978.810193754245</c:v>
                </c:pt>
                <c:pt idx="745">
                  <c:v>7978.810193754245</c:v>
                </c:pt>
                <c:pt idx="746">
                  <c:v>7978.810193754245</c:v>
                </c:pt>
                <c:pt idx="747">
                  <c:v>7978.810193754245</c:v>
                </c:pt>
                <c:pt idx="748">
                  <c:v>7978.810193754245</c:v>
                </c:pt>
                <c:pt idx="749">
                  <c:v>7978.810193754245</c:v>
                </c:pt>
                <c:pt idx="750">
                  <c:v>7978.810193754245</c:v>
                </c:pt>
                <c:pt idx="751">
                  <c:v>7978.810193754245</c:v>
                </c:pt>
                <c:pt idx="752">
                  <c:v>7978.810193754245</c:v>
                </c:pt>
                <c:pt idx="753">
                  <c:v>7978.810193754245</c:v>
                </c:pt>
                <c:pt idx="754">
                  <c:v>7978.810193754245</c:v>
                </c:pt>
                <c:pt idx="755">
                  <c:v>7978.810193754245</c:v>
                </c:pt>
                <c:pt idx="756">
                  <c:v>7978.810193754245</c:v>
                </c:pt>
                <c:pt idx="757">
                  <c:v>7978.810193754245</c:v>
                </c:pt>
                <c:pt idx="758">
                  <c:v>7978.810193754245</c:v>
                </c:pt>
                <c:pt idx="759">
                  <c:v>7978.810193754245</c:v>
                </c:pt>
                <c:pt idx="760">
                  <c:v>7978.810193754245</c:v>
                </c:pt>
                <c:pt idx="761">
                  <c:v>7978.810193754245</c:v>
                </c:pt>
                <c:pt idx="762">
                  <c:v>7978.810193754245</c:v>
                </c:pt>
                <c:pt idx="763">
                  <c:v>7978.810193754245</c:v>
                </c:pt>
                <c:pt idx="764">
                  <c:v>7978.810193754245</c:v>
                </c:pt>
                <c:pt idx="765">
                  <c:v>7978.810193754245</c:v>
                </c:pt>
                <c:pt idx="766">
                  <c:v>7978.810193754245</c:v>
                </c:pt>
                <c:pt idx="767">
                  <c:v>7978.810193754245</c:v>
                </c:pt>
                <c:pt idx="768">
                  <c:v>7978.810193754245</c:v>
                </c:pt>
                <c:pt idx="769">
                  <c:v>7978.810193754245</c:v>
                </c:pt>
                <c:pt idx="770">
                  <c:v>7978.810193754245</c:v>
                </c:pt>
                <c:pt idx="771">
                  <c:v>7978.810193754245</c:v>
                </c:pt>
                <c:pt idx="772">
                  <c:v>7978.810193754245</c:v>
                </c:pt>
                <c:pt idx="773">
                  <c:v>7978.810193754245</c:v>
                </c:pt>
                <c:pt idx="774">
                  <c:v>7978.810193754245</c:v>
                </c:pt>
                <c:pt idx="775">
                  <c:v>7978.810193754245</c:v>
                </c:pt>
                <c:pt idx="776">
                  <c:v>7978.810193754245</c:v>
                </c:pt>
                <c:pt idx="777">
                  <c:v>7978.810193754245</c:v>
                </c:pt>
                <c:pt idx="778">
                  <c:v>7978.810193754245</c:v>
                </c:pt>
                <c:pt idx="779">
                  <c:v>7978.810193754245</c:v>
                </c:pt>
                <c:pt idx="780">
                  <c:v>7978.810193754245</c:v>
                </c:pt>
                <c:pt idx="781">
                  <c:v>7978.810193754245</c:v>
                </c:pt>
                <c:pt idx="782">
                  <c:v>7978.810193754245</c:v>
                </c:pt>
                <c:pt idx="783">
                  <c:v>7978.810193754245</c:v>
                </c:pt>
                <c:pt idx="784">
                  <c:v>7978.810193754245</c:v>
                </c:pt>
                <c:pt idx="785">
                  <c:v>7978.810193754245</c:v>
                </c:pt>
                <c:pt idx="786">
                  <c:v>7978.810193754245</c:v>
                </c:pt>
                <c:pt idx="787">
                  <c:v>7978.810193754245</c:v>
                </c:pt>
                <c:pt idx="788">
                  <c:v>7978.810193754245</c:v>
                </c:pt>
                <c:pt idx="789">
                  <c:v>7978.810193754245</c:v>
                </c:pt>
                <c:pt idx="790">
                  <c:v>7978.810193754245</c:v>
                </c:pt>
                <c:pt idx="791">
                  <c:v>7978.810193754245</c:v>
                </c:pt>
                <c:pt idx="792">
                  <c:v>7978.810193754245</c:v>
                </c:pt>
                <c:pt idx="793">
                  <c:v>7978.810193754245</c:v>
                </c:pt>
                <c:pt idx="794">
                  <c:v>7978.810193754245</c:v>
                </c:pt>
                <c:pt idx="795">
                  <c:v>7978.810193754245</c:v>
                </c:pt>
                <c:pt idx="796">
                  <c:v>7978.810193754245</c:v>
                </c:pt>
                <c:pt idx="797">
                  <c:v>7978.810193754245</c:v>
                </c:pt>
                <c:pt idx="798">
                  <c:v>7978.810193754245</c:v>
                </c:pt>
                <c:pt idx="799">
                  <c:v>7978.810193754245</c:v>
                </c:pt>
                <c:pt idx="800">
                  <c:v>7978.810193754245</c:v>
                </c:pt>
                <c:pt idx="801">
                  <c:v>7978.810193754245</c:v>
                </c:pt>
                <c:pt idx="802">
                  <c:v>7978.810193754245</c:v>
                </c:pt>
                <c:pt idx="803">
                  <c:v>7978.810193754245</c:v>
                </c:pt>
                <c:pt idx="804">
                  <c:v>7978.810193754245</c:v>
                </c:pt>
                <c:pt idx="805">
                  <c:v>7978.810193754245</c:v>
                </c:pt>
                <c:pt idx="806">
                  <c:v>7978.810193754245</c:v>
                </c:pt>
                <c:pt idx="807">
                  <c:v>7978.810193754245</c:v>
                </c:pt>
                <c:pt idx="808">
                  <c:v>7978.810193754245</c:v>
                </c:pt>
                <c:pt idx="809">
                  <c:v>7978.810193754245</c:v>
                </c:pt>
                <c:pt idx="810">
                  <c:v>7978.810193754245</c:v>
                </c:pt>
                <c:pt idx="811">
                  <c:v>7978.810193754245</c:v>
                </c:pt>
                <c:pt idx="812">
                  <c:v>7978.810193754245</c:v>
                </c:pt>
                <c:pt idx="813">
                  <c:v>7978.810193754245</c:v>
                </c:pt>
                <c:pt idx="814">
                  <c:v>7978.810193754245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Trans!$A$2:$A$816</c:f>
              <c:numCache>
                <c:formatCode>General</c:formatCode>
                <c:ptCount val="8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</c:numCache>
            </c:numRef>
          </c:cat>
          <c:val>
            <c:numRef>
              <c:f>Trans!$C$2:$C$816</c:f>
              <c:numCache>
                <c:formatCode>General</c:formatCode>
                <c:ptCount val="815"/>
                <c:pt idx="0">
                  <c:v>10659.97035297517</c:v>
                </c:pt>
                <c:pt idx="1">
                  <c:v>10659.97035297517</c:v>
                </c:pt>
                <c:pt idx="2">
                  <c:v>10659.97035297517</c:v>
                </c:pt>
                <c:pt idx="3">
                  <c:v>10659.97035297517</c:v>
                </c:pt>
                <c:pt idx="4">
                  <c:v>10659.97035297517</c:v>
                </c:pt>
                <c:pt idx="5">
                  <c:v>10659.97035297517</c:v>
                </c:pt>
                <c:pt idx="6">
                  <c:v>10659.97035297517</c:v>
                </c:pt>
                <c:pt idx="7">
                  <c:v>10659.97035297517</c:v>
                </c:pt>
                <c:pt idx="8">
                  <c:v>10659.97035297517</c:v>
                </c:pt>
                <c:pt idx="9">
                  <c:v>10659.97035297517</c:v>
                </c:pt>
                <c:pt idx="10">
                  <c:v>10659.97035297517</c:v>
                </c:pt>
                <c:pt idx="11">
                  <c:v>10659.97035297517</c:v>
                </c:pt>
                <c:pt idx="12">
                  <c:v>10659.97035297517</c:v>
                </c:pt>
                <c:pt idx="13">
                  <c:v>10659.97035297517</c:v>
                </c:pt>
                <c:pt idx="14">
                  <c:v>10659.97035297517</c:v>
                </c:pt>
                <c:pt idx="15">
                  <c:v>10659.97035297517</c:v>
                </c:pt>
                <c:pt idx="16">
                  <c:v>10659.97035297517</c:v>
                </c:pt>
                <c:pt idx="17">
                  <c:v>10659.97035297517</c:v>
                </c:pt>
                <c:pt idx="18">
                  <c:v>10659.97035297517</c:v>
                </c:pt>
                <c:pt idx="19">
                  <c:v>10659.97035297517</c:v>
                </c:pt>
                <c:pt idx="20">
                  <c:v>10659.97035297517</c:v>
                </c:pt>
                <c:pt idx="21">
                  <c:v>10659.97035297517</c:v>
                </c:pt>
                <c:pt idx="22">
                  <c:v>10659.97035297517</c:v>
                </c:pt>
                <c:pt idx="23">
                  <c:v>10659.97035297517</c:v>
                </c:pt>
                <c:pt idx="24">
                  <c:v>10659.97035297517</c:v>
                </c:pt>
                <c:pt idx="25">
                  <c:v>10659.97035297517</c:v>
                </c:pt>
                <c:pt idx="26">
                  <c:v>10659.97035297517</c:v>
                </c:pt>
                <c:pt idx="27">
                  <c:v>10659.97035297517</c:v>
                </c:pt>
                <c:pt idx="28">
                  <c:v>10659.97035297517</c:v>
                </c:pt>
                <c:pt idx="29">
                  <c:v>10659.97035297517</c:v>
                </c:pt>
                <c:pt idx="30">
                  <c:v>10659.97035297517</c:v>
                </c:pt>
                <c:pt idx="31">
                  <c:v>10659.97035297517</c:v>
                </c:pt>
                <c:pt idx="32">
                  <c:v>10659.97035297517</c:v>
                </c:pt>
                <c:pt idx="33">
                  <c:v>10659.97035297517</c:v>
                </c:pt>
                <c:pt idx="34">
                  <c:v>10659.97035297517</c:v>
                </c:pt>
                <c:pt idx="35">
                  <c:v>10659.97035297517</c:v>
                </c:pt>
                <c:pt idx="36">
                  <c:v>10659.97035297517</c:v>
                </c:pt>
                <c:pt idx="37">
                  <c:v>10659.97035297517</c:v>
                </c:pt>
                <c:pt idx="38">
                  <c:v>10659.97035297517</c:v>
                </c:pt>
                <c:pt idx="39">
                  <c:v>10659.97035297517</c:v>
                </c:pt>
                <c:pt idx="40">
                  <c:v>10659.97035297517</c:v>
                </c:pt>
                <c:pt idx="41">
                  <c:v>10659.97035297517</c:v>
                </c:pt>
                <c:pt idx="42">
                  <c:v>10659.97035297517</c:v>
                </c:pt>
                <c:pt idx="43">
                  <c:v>10659.97035297517</c:v>
                </c:pt>
                <c:pt idx="44">
                  <c:v>10659.97035297517</c:v>
                </c:pt>
                <c:pt idx="45">
                  <c:v>10659.97035297517</c:v>
                </c:pt>
                <c:pt idx="46">
                  <c:v>10659.97035297517</c:v>
                </c:pt>
                <c:pt idx="47">
                  <c:v>10659.97035297517</c:v>
                </c:pt>
                <c:pt idx="48">
                  <c:v>10659.97035297517</c:v>
                </c:pt>
                <c:pt idx="49">
                  <c:v>10659.97035297517</c:v>
                </c:pt>
                <c:pt idx="50">
                  <c:v>10659.97035297517</c:v>
                </c:pt>
                <c:pt idx="51">
                  <c:v>10659.97035297517</c:v>
                </c:pt>
                <c:pt idx="52">
                  <c:v>10659.97035297517</c:v>
                </c:pt>
                <c:pt idx="53">
                  <c:v>10659.97035297517</c:v>
                </c:pt>
                <c:pt idx="54">
                  <c:v>10659.97035297517</c:v>
                </c:pt>
                <c:pt idx="55">
                  <c:v>10659.97035297517</c:v>
                </c:pt>
                <c:pt idx="56">
                  <c:v>10659.97035297517</c:v>
                </c:pt>
                <c:pt idx="57">
                  <c:v>10659.97035297517</c:v>
                </c:pt>
                <c:pt idx="58">
                  <c:v>10659.97035297517</c:v>
                </c:pt>
                <c:pt idx="59">
                  <c:v>10659.97035297517</c:v>
                </c:pt>
                <c:pt idx="60">
                  <c:v>10659.97035297517</c:v>
                </c:pt>
                <c:pt idx="61">
                  <c:v>10659.97035297517</c:v>
                </c:pt>
                <c:pt idx="62">
                  <c:v>10659.97035297517</c:v>
                </c:pt>
                <c:pt idx="63">
                  <c:v>10659.97035297517</c:v>
                </c:pt>
                <c:pt idx="64">
                  <c:v>10659.97035297517</c:v>
                </c:pt>
                <c:pt idx="65">
                  <c:v>10659.97035297517</c:v>
                </c:pt>
                <c:pt idx="66">
                  <c:v>10659.97035297517</c:v>
                </c:pt>
                <c:pt idx="67">
                  <c:v>10659.97035297517</c:v>
                </c:pt>
                <c:pt idx="68">
                  <c:v>10659.97035297517</c:v>
                </c:pt>
                <c:pt idx="69">
                  <c:v>10659.97035297517</c:v>
                </c:pt>
                <c:pt idx="70">
                  <c:v>10659.97035297517</c:v>
                </c:pt>
                <c:pt idx="71">
                  <c:v>10659.97035297517</c:v>
                </c:pt>
                <c:pt idx="72">
                  <c:v>10659.97035297517</c:v>
                </c:pt>
                <c:pt idx="73">
                  <c:v>10659.97035297517</c:v>
                </c:pt>
                <c:pt idx="74">
                  <c:v>10659.97035297517</c:v>
                </c:pt>
                <c:pt idx="75">
                  <c:v>10659.97035297517</c:v>
                </c:pt>
                <c:pt idx="76">
                  <c:v>10659.97035297517</c:v>
                </c:pt>
                <c:pt idx="77">
                  <c:v>10659.97035297517</c:v>
                </c:pt>
                <c:pt idx="78">
                  <c:v>10659.97035297517</c:v>
                </c:pt>
                <c:pt idx="79">
                  <c:v>10659.97035297517</c:v>
                </c:pt>
                <c:pt idx="80">
                  <c:v>10659.97035297517</c:v>
                </c:pt>
                <c:pt idx="81">
                  <c:v>10659.97035297517</c:v>
                </c:pt>
                <c:pt idx="82">
                  <c:v>10659.97035297517</c:v>
                </c:pt>
                <c:pt idx="83">
                  <c:v>10659.97035297517</c:v>
                </c:pt>
                <c:pt idx="84">
                  <c:v>10659.97035297517</c:v>
                </c:pt>
                <c:pt idx="85">
                  <c:v>10659.97035297517</c:v>
                </c:pt>
                <c:pt idx="86">
                  <c:v>10659.97035297517</c:v>
                </c:pt>
                <c:pt idx="87">
                  <c:v>10659.97035297517</c:v>
                </c:pt>
                <c:pt idx="88">
                  <c:v>10659.97035297517</c:v>
                </c:pt>
                <c:pt idx="89">
                  <c:v>10659.97035297517</c:v>
                </c:pt>
                <c:pt idx="90">
                  <c:v>10659.97035297517</c:v>
                </c:pt>
                <c:pt idx="91">
                  <c:v>10659.97035297517</c:v>
                </c:pt>
                <c:pt idx="92">
                  <c:v>10659.97035297517</c:v>
                </c:pt>
                <c:pt idx="93">
                  <c:v>10659.97035297517</c:v>
                </c:pt>
                <c:pt idx="94">
                  <c:v>10659.97035297517</c:v>
                </c:pt>
                <c:pt idx="95">
                  <c:v>10659.97035297517</c:v>
                </c:pt>
                <c:pt idx="96">
                  <c:v>10659.97035297517</c:v>
                </c:pt>
                <c:pt idx="97">
                  <c:v>10659.97035297517</c:v>
                </c:pt>
                <c:pt idx="98">
                  <c:v>10659.97035297517</c:v>
                </c:pt>
                <c:pt idx="99">
                  <c:v>10659.97035297517</c:v>
                </c:pt>
                <c:pt idx="100">
                  <c:v>10659.97035297517</c:v>
                </c:pt>
                <c:pt idx="101">
                  <c:v>10659.97035297517</c:v>
                </c:pt>
                <c:pt idx="102">
                  <c:v>10659.97035297517</c:v>
                </c:pt>
                <c:pt idx="103">
                  <c:v>10659.97035297517</c:v>
                </c:pt>
                <c:pt idx="104">
                  <c:v>10659.97035297517</c:v>
                </c:pt>
                <c:pt idx="105">
                  <c:v>10659.97035297517</c:v>
                </c:pt>
                <c:pt idx="106">
                  <c:v>10659.97035297517</c:v>
                </c:pt>
                <c:pt idx="107">
                  <c:v>10659.97035297517</c:v>
                </c:pt>
                <c:pt idx="108">
                  <c:v>10659.97035297517</c:v>
                </c:pt>
                <c:pt idx="109">
                  <c:v>10659.97035297517</c:v>
                </c:pt>
                <c:pt idx="110">
                  <c:v>10659.97035297517</c:v>
                </c:pt>
                <c:pt idx="111">
                  <c:v>10659.97035297517</c:v>
                </c:pt>
                <c:pt idx="112">
                  <c:v>10659.97035297517</c:v>
                </c:pt>
                <c:pt idx="113">
                  <c:v>10659.97035297517</c:v>
                </c:pt>
                <c:pt idx="114">
                  <c:v>10659.97035297517</c:v>
                </c:pt>
                <c:pt idx="115">
                  <c:v>10659.97035297517</c:v>
                </c:pt>
                <c:pt idx="116">
                  <c:v>10659.97035297517</c:v>
                </c:pt>
                <c:pt idx="117">
                  <c:v>10659.97035297517</c:v>
                </c:pt>
                <c:pt idx="118">
                  <c:v>10659.97035297517</c:v>
                </c:pt>
                <c:pt idx="119">
                  <c:v>10659.97035297517</c:v>
                </c:pt>
                <c:pt idx="120">
                  <c:v>10659.97035297517</c:v>
                </c:pt>
                <c:pt idx="121">
                  <c:v>10659.97035297517</c:v>
                </c:pt>
                <c:pt idx="122">
                  <c:v>10659.97035297517</c:v>
                </c:pt>
                <c:pt idx="123">
                  <c:v>10659.97035297517</c:v>
                </c:pt>
                <c:pt idx="124">
                  <c:v>10659.97035297517</c:v>
                </c:pt>
                <c:pt idx="125">
                  <c:v>10659.97035297517</c:v>
                </c:pt>
                <c:pt idx="126">
                  <c:v>10659.97035297517</c:v>
                </c:pt>
                <c:pt idx="127">
                  <c:v>10659.97035297517</c:v>
                </c:pt>
                <c:pt idx="128">
                  <c:v>10659.97035297517</c:v>
                </c:pt>
                <c:pt idx="129">
                  <c:v>10659.97035297517</c:v>
                </c:pt>
                <c:pt idx="130">
                  <c:v>10659.97035297517</c:v>
                </c:pt>
                <c:pt idx="131">
                  <c:v>10659.97035297517</c:v>
                </c:pt>
                <c:pt idx="132">
                  <c:v>10659.97035297517</c:v>
                </c:pt>
                <c:pt idx="133">
                  <c:v>10659.97035297517</c:v>
                </c:pt>
                <c:pt idx="134">
                  <c:v>10659.97035297517</c:v>
                </c:pt>
                <c:pt idx="135">
                  <c:v>10659.97035297517</c:v>
                </c:pt>
                <c:pt idx="136">
                  <c:v>10659.97035297517</c:v>
                </c:pt>
                <c:pt idx="137">
                  <c:v>10659.97035297517</c:v>
                </c:pt>
                <c:pt idx="138">
                  <c:v>10659.97035297517</c:v>
                </c:pt>
                <c:pt idx="139">
                  <c:v>10659.97035297517</c:v>
                </c:pt>
                <c:pt idx="140">
                  <c:v>10659.97035297517</c:v>
                </c:pt>
                <c:pt idx="141">
                  <c:v>10659.97035297517</c:v>
                </c:pt>
                <c:pt idx="142">
                  <c:v>10659.97035297517</c:v>
                </c:pt>
                <c:pt idx="143">
                  <c:v>10659.97035297517</c:v>
                </c:pt>
                <c:pt idx="144">
                  <c:v>10659.97035297517</c:v>
                </c:pt>
                <c:pt idx="145">
                  <c:v>10659.97035297517</c:v>
                </c:pt>
                <c:pt idx="146">
                  <c:v>10659.97035297517</c:v>
                </c:pt>
                <c:pt idx="147">
                  <c:v>10659.97035297517</c:v>
                </c:pt>
                <c:pt idx="148">
                  <c:v>10659.97035297517</c:v>
                </c:pt>
                <c:pt idx="149">
                  <c:v>10659.97035297517</c:v>
                </c:pt>
                <c:pt idx="150">
                  <c:v>10659.97035297517</c:v>
                </c:pt>
                <c:pt idx="151">
                  <c:v>10659.97035297517</c:v>
                </c:pt>
                <c:pt idx="152">
                  <c:v>10659.97035297517</c:v>
                </c:pt>
                <c:pt idx="153">
                  <c:v>10659.97035297517</c:v>
                </c:pt>
                <c:pt idx="154">
                  <c:v>10659.97035297517</c:v>
                </c:pt>
                <c:pt idx="155">
                  <c:v>10659.97035297517</c:v>
                </c:pt>
                <c:pt idx="156">
                  <c:v>10659.97035297517</c:v>
                </c:pt>
                <c:pt idx="157">
                  <c:v>10659.97035297517</c:v>
                </c:pt>
                <c:pt idx="158">
                  <c:v>10659.97035297517</c:v>
                </c:pt>
                <c:pt idx="159">
                  <c:v>10659.97035297517</c:v>
                </c:pt>
                <c:pt idx="160">
                  <c:v>10659.97035297517</c:v>
                </c:pt>
                <c:pt idx="161">
                  <c:v>10659.97035297517</c:v>
                </c:pt>
                <c:pt idx="162">
                  <c:v>10659.97035297517</c:v>
                </c:pt>
                <c:pt idx="163">
                  <c:v>10659.97035297517</c:v>
                </c:pt>
                <c:pt idx="164">
                  <c:v>10659.97035297517</c:v>
                </c:pt>
                <c:pt idx="165">
                  <c:v>10659.97035297517</c:v>
                </c:pt>
                <c:pt idx="166">
                  <c:v>10659.97035297517</c:v>
                </c:pt>
                <c:pt idx="167">
                  <c:v>10659.97035297517</c:v>
                </c:pt>
                <c:pt idx="168">
                  <c:v>10659.97035297517</c:v>
                </c:pt>
                <c:pt idx="169">
                  <c:v>10659.97035297517</c:v>
                </c:pt>
                <c:pt idx="170">
                  <c:v>10659.97035297517</c:v>
                </c:pt>
                <c:pt idx="171">
                  <c:v>10659.97035297517</c:v>
                </c:pt>
                <c:pt idx="172">
                  <c:v>10659.97035297517</c:v>
                </c:pt>
                <c:pt idx="173">
                  <c:v>10659.97035297517</c:v>
                </c:pt>
                <c:pt idx="174">
                  <c:v>10659.97035297517</c:v>
                </c:pt>
                <c:pt idx="175">
                  <c:v>10659.97035297517</c:v>
                </c:pt>
                <c:pt idx="176">
                  <c:v>10659.97035297517</c:v>
                </c:pt>
                <c:pt idx="177">
                  <c:v>10659.97035297517</c:v>
                </c:pt>
                <c:pt idx="178">
                  <c:v>10659.97035297517</c:v>
                </c:pt>
                <c:pt idx="179">
                  <c:v>10659.97035297517</c:v>
                </c:pt>
                <c:pt idx="180">
                  <c:v>10659.97035297517</c:v>
                </c:pt>
                <c:pt idx="181">
                  <c:v>10659.97035297517</c:v>
                </c:pt>
                <c:pt idx="182">
                  <c:v>10659.97035297517</c:v>
                </c:pt>
                <c:pt idx="183">
                  <c:v>10659.97035297517</c:v>
                </c:pt>
                <c:pt idx="184">
                  <c:v>10659.97035297517</c:v>
                </c:pt>
                <c:pt idx="185">
                  <c:v>10659.97035297517</c:v>
                </c:pt>
                <c:pt idx="186">
                  <c:v>10659.97035297517</c:v>
                </c:pt>
                <c:pt idx="187">
                  <c:v>10659.97035297517</c:v>
                </c:pt>
                <c:pt idx="188">
                  <c:v>10659.97035297517</c:v>
                </c:pt>
                <c:pt idx="189">
                  <c:v>10659.97035297517</c:v>
                </c:pt>
                <c:pt idx="190">
                  <c:v>10659.97035297517</c:v>
                </c:pt>
                <c:pt idx="191">
                  <c:v>10659.97035297517</c:v>
                </c:pt>
                <c:pt idx="192">
                  <c:v>10659.97035297517</c:v>
                </c:pt>
                <c:pt idx="193">
                  <c:v>10659.97035297517</c:v>
                </c:pt>
                <c:pt idx="194">
                  <c:v>10659.97035297517</c:v>
                </c:pt>
                <c:pt idx="195">
                  <c:v>10659.97035297517</c:v>
                </c:pt>
                <c:pt idx="196">
                  <c:v>10659.97035297517</c:v>
                </c:pt>
                <c:pt idx="197">
                  <c:v>10659.97035297517</c:v>
                </c:pt>
                <c:pt idx="198">
                  <c:v>10659.97035297517</c:v>
                </c:pt>
                <c:pt idx="199">
                  <c:v>10659.97035297517</c:v>
                </c:pt>
                <c:pt idx="200">
                  <c:v>10659.97035297517</c:v>
                </c:pt>
                <c:pt idx="201">
                  <c:v>10659.97035297517</c:v>
                </c:pt>
                <c:pt idx="202">
                  <c:v>10659.97035297517</c:v>
                </c:pt>
                <c:pt idx="203">
                  <c:v>10659.97035297517</c:v>
                </c:pt>
                <c:pt idx="204">
                  <c:v>10659.97035297517</c:v>
                </c:pt>
                <c:pt idx="205">
                  <c:v>10659.97035297517</c:v>
                </c:pt>
                <c:pt idx="206">
                  <c:v>10659.97035297517</c:v>
                </c:pt>
                <c:pt idx="207">
                  <c:v>10659.97035297517</c:v>
                </c:pt>
                <c:pt idx="208">
                  <c:v>10659.97035297517</c:v>
                </c:pt>
                <c:pt idx="209">
                  <c:v>10659.97035297517</c:v>
                </c:pt>
                <c:pt idx="210">
                  <c:v>10659.97035297517</c:v>
                </c:pt>
                <c:pt idx="211">
                  <c:v>10659.97035297517</c:v>
                </c:pt>
                <c:pt idx="212">
                  <c:v>10659.97035297517</c:v>
                </c:pt>
                <c:pt idx="213">
                  <c:v>10659.97035297517</c:v>
                </c:pt>
                <c:pt idx="214">
                  <c:v>10659.97035297517</c:v>
                </c:pt>
                <c:pt idx="215">
                  <c:v>10659.97035297517</c:v>
                </c:pt>
                <c:pt idx="216">
                  <c:v>10659.97035297517</c:v>
                </c:pt>
                <c:pt idx="217">
                  <c:v>10659.97035297517</c:v>
                </c:pt>
                <c:pt idx="218">
                  <c:v>10659.97035297517</c:v>
                </c:pt>
                <c:pt idx="219">
                  <c:v>10659.97035297517</c:v>
                </c:pt>
                <c:pt idx="220">
                  <c:v>10659.97035297517</c:v>
                </c:pt>
                <c:pt idx="221">
                  <c:v>10659.97035297517</c:v>
                </c:pt>
                <c:pt idx="222">
                  <c:v>10659.97035297517</c:v>
                </c:pt>
                <c:pt idx="223">
                  <c:v>10659.97035297517</c:v>
                </c:pt>
                <c:pt idx="224">
                  <c:v>10659.97035297517</c:v>
                </c:pt>
                <c:pt idx="225">
                  <c:v>10659.97035297517</c:v>
                </c:pt>
                <c:pt idx="226">
                  <c:v>10659.97035297517</c:v>
                </c:pt>
                <c:pt idx="227">
                  <c:v>10659.97035297517</c:v>
                </c:pt>
                <c:pt idx="228">
                  <c:v>10659.97035297517</c:v>
                </c:pt>
                <c:pt idx="229">
                  <c:v>10659.97035297517</c:v>
                </c:pt>
                <c:pt idx="230">
                  <c:v>10659.97035297517</c:v>
                </c:pt>
                <c:pt idx="231">
                  <c:v>10659.97035297517</c:v>
                </c:pt>
                <c:pt idx="232">
                  <c:v>10659.97035297517</c:v>
                </c:pt>
                <c:pt idx="233">
                  <c:v>10659.97035297517</c:v>
                </c:pt>
                <c:pt idx="234">
                  <c:v>10659.97035297517</c:v>
                </c:pt>
                <c:pt idx="235">
                  <c:v>10659.97035297517</c:v>
                </c:pt>
                <c:pt idx="236">
                  <c:v>10659.97035297517</c:v>
                </c:pt>
                <c:pt idx="237">
                  <c:v>10659.97035297517</c:v>
                </c:pt>
                <c:pt idx="238">
                  <c:v>10659.97035297517</c:v>
                </c:pt>
                <c:pt idx="239">
                  <c:v>10659.97035297517</c:v>
                </c:pt>
                <c:pt idx="240">
                  <c:v>10659.97035297517</c:v>
                </c:pt>
                <c:pt idx="241">
                  <c:v>10659.97035297517</c:v>
                </c:pt>
                <c:pt idx="242">
                  <c:v>10659.97035297517</c:v>
                </c:pt>
                <c:pt idx="243">
                  <c:v>10659.97035297517</c:v>
                </c:pt>
                <c:pt idx="244">
                  <c:v>10659.97035297517</c:v>
                </c:pt>
                <c:pt idx="245">
                  <c:v>10659.97035297517</c:v>
                </c:pt>
                <c:pt idx="246">
                  <c:v>10659.97035297517</c:v>
                </c:pt>
                <c:pt idx="247">
                  <c:v>10659.97035297517</c:v>
                </c:pt>
                <c:pt idx="248">
                  <c:v>10659.97035297517</c:v>
                </c:pt>
                <c:pt idx="249">
                  <c:v>10659.97035297517</c:v>
                </c:pt>
                <c:pt idx="250">
                  <c:v>10659.97035297517</c:v>
                </c:pt>
                <c:pt idx="251">
                  <c:v>10659.97035297517</c:v>
                </c:pt>
                <c:pt idx="252">
                  <c:v>10659.97035297517</c:v>
                </c:pt>
                <c:pt idx="253">
                  <c:v>10659.97035297517</c:v>
                </c:pt>
                <c:pt idx="254">
                  <c:v>10659.97035297517</c:v>
                </c:pt>
                <c:pt idx="255">
                  <c:v>10659.97035297517</c:v>
                </c:pt>
                <c:pt idx="256">
                  <c:v>10659.97035297517</c:v>
                </c:pt>
                <c:pt idx="257">
                  <c:v>10659.97035297517</c:v>
                </c:pt>
                <c:pt idx="258">
                  <c:v>10659.97035297517</c:v>
                </c:pt>
                <c:pt idx="259">
                  <c:v>10659.97035297517</c:v>
                </c:pt>
                <c:pt idx="260">
                  <c:v>10659.97035297517</c:v>
                </c:pt>
                <c:pt idx="261">
                  <c:v>10659.97035297517</c:v>
                </c:pt>
                <c:pt idx="262">
                  <c:v>10659.97035297517</c:v>
                </c:pt>
                <c:pt idx="263">
                  <c:v>10659.97035297517</c:v>
                </c:pt>
                <c:pt idx="264">
                  <c:v>10659.97035297517</c:v>
                </c:pt>
                <c:pt idx="265">
                  <c:v>10659.97035297517</c:v>
                </c:pt>
                <c:pt idx="266">
                  <c:v>10659.97035297517</c:v>
                </c:pt>
                <c:pt idx="267">
                  <c:v>10659.97035297517</c:v>
                </c:pt>
                <c:pt idx="268">
                  <c:v>10659.97035297517</c:v>
                </c:pt>
                <c:pt idx="269">
                  <c:v>10659.97035297517</c:v>
                </c:pt>
                <c:pt idx="270">
                  <c:v>10659.97035297517</c:v>
                </c:pt>
                <c:pt idx="271">
                  <c:v>10659.97035297517</c:v>
                </c:pt>
                <c:pt idx="272">
                  <c:v>10659.97035297517</c:v>
                </c:pt>
                <c:pt idx="273">
                  <c:v>10659.97035297517</c:v>
                </c:pt>
                <c:pt idx="274">
                  <c:v>10659.97035297517</c:v>
                </c:pt>
                <c:pt idx="275">
                  <c:v>10659.97035297517</c:v>
                </c:pt>
                <c:pt idx="276">
                  <c:v>10659.97035297517</c:v>
                </c:pt>
                <c:pt idx="277">
                  <c:v>10659.97035297517</c:v>
                </c:pt>
                <c:pt idx="278">
                  <c:v>10659.97035297517</c:v>
                </c:pt>
                <c:pt idx="279">
                  <c:v>10659.97035297517</c:v>
                </c:pt>
                <c:pt idx="280">
                  <c:v>10659.97035297517</c:v>
                </c:pt>
                <c:pt idx="281">
                  <c:v>10659.97035297517</c:v>
                </c:pt>
                <c:pt idx="282">
                  <c:v>10659.97035297517</c:v>
                </c:pt>
                <c:pt idx="283">
                  <c:v>10659.97035297517</c:v>
                </c:pt>
                <c:pt idx="284">
                  <c:v>10659.97035297517</c:v>
                </c:pt>
                <c:pt idx="285">
                  <c:v>10659.97035297517</c:v>
                </c:pt>
                <c:pt idx="286">
                  <c:v>10659.97035297517</c:v>
                </c:pt>
                <c:pt idx="287">
                  <c:v>10659.97035297517</c:v>
                </c:pt>
                <c:pt idx="288">
                  <c:v>10659.97035297517</c:v>
                </c:pt>
                <c:pt idx="289">
                  <c:v>10659.97035297517</c:v>
                </c:pt>
                <c:pt idx="290">
                  <c:v>10659.97035297517</c:v>
                </c:pt>
                <c:pt idx="291">
                  <c:v>10659.97035297517</c:v>
                </c:pt>
                <c:pt idx="292">
                  <c:v>10659.97035297517</c:v>
                </c:pt>
                <c:pt idx="293">
                  <c:v>10659.97035297517</c:v>
                </c:pt>
                <c:pt idx="294">
                  <c:v>10659.97035297517</c:v>
                </c:pt>
                <c:pt idx="295">
                  <c:v>10659.97035297517</c:v>
                </c:pt>
                <c:pt idx="296">
                  <c:v>10659.97035297517</c:v>
                </c:pt>
                <c:pt idx="297">
                  <c:v>10659.97035297517</c:v>
                </c:pt>
                <c:pt idx="298">
                  <c:v>10659.97035297517</c:v>
                </c:pt>
                <c:pt idx="299">
                  <c:v>10659.97035297517</c:v>
                </c:pt>
                <c:pt idx="300">
                  <c:v>10659.97035297517</c:v>
                </c:pt>
                <c:pt idx="301">
                  <c:v>10659.97035297517</c:v>
                </c:pt>
                <c:pt idx="302">
                  <c:v>10659.97035297517</c:v>
                </c:pt>
                <c:pt idx="303">
                  <c:v>10659.97035297517</c:v>
                </c:pt>
                <c:pt idx="304">
                  <c:v>10659.97035297517</c:v>
                </c:pt>
                <c:pt idx="305">
                  <c:v>10659.97035297517</c:v>
                </c:pt>
                <c:pt idx="306">
                  <c:v>10659.97035297517</c:v>
                </c:pt>
                <c:pt idx="307">
                  <c:v>10659.97035297517</c:v>
                </c:pt>
                <c:pt idx="308">
                  <c:v>10659.97035297517</c:v>
                </c:pt>
                <c:pt idx="309">
                  <c:v>10659.97035297517</c:v>
                </c:pt>
                <c:pt idx="310">
                  <c:v>10659.97035297517</c:v>
                </c:pt>
                <c:pt idx="311">
                  <c:v>10659.97035297517</c:v>
                </c:pt>
                <c:pt idx="312">
                  <c:v>10659.97035297517</c:v>
                </c:pt>
                <c:pt idx="313">
                  <c:v>10659.97035297517</c:v>
                </c:pt>
                <c:pt idx="314">
                  <c:v>10659.97035297517</c:v>
                </c:pt>
                <c:pt idx="315">
                  <c:v>10659.97035297517</c:v>
                </c:pt>
                <c:pt idx="316">
                  <c:v>10659.97035297517</c:v>
                </c:pt>
                <c:pt idx="317">
                  <c:v>10659.97035297517</c:v>
                </c:pt>
                <c:pt idx="318">
                  <c:v>10659.97035297517</c:v>
                </c:pt>
                <c:pt idx="319">
                  <c:v>10659.97035297517</c:v>
                </c:pt>
                <c:pt idx="320">
                  <c:v>10659.97035297517</c:v>
                </c:pt>
                <c:pt idx="321">
                  <c:v>10659.97035297517</c:v>
                </c:pt>
                <c:pt idx="322">
                  <c:v>10659.97035297517</c:v>
                </c:pt>
                <c:pt idx="323">
                  <c:v>10659.97035297517</c:v>
                </c:pt>
                <c:pt idx="324">
                  <c:v>10659.97035297517</c:v>
                </c:pt>
                <c:pt idx="325">
                  <c:v>10659.97035297517</c:v>
                </c:pt>
                <c:pt idx="326">
                  <c:v>10659.97035297517</c:v>
                </c:pt>
                <c:pt idx="327">
                  <c:v>10659.97035297517</c:v>
                </c:pt>
                <c:pt idx="328">
                  <c:v>10659.97035297517</c:v>
                </c:pt>
                <c:pt idx="329">
                  <c:v>10659.97035297517</c:v>
                </c:pt>
                <c:pt idx="330">
                  <c:v>10659.97035297517</c:v>
                </c:pt>
                <c:pt idx="331">
                  <c:v>10659.97035297517</c:v>
                </c:pt>
                <c:pt idx="332">
                  <c:v>10659.97035297517</c:v>
                </c:pt>
                <c:pt idx="333">
                  <c:v>10659.97035297517</c:v>
                </c:pt>
                <c:pt idx="334">
                  <c:v>10659.97035297517</c:v>
                </c:pt>
                <c:pt idx="335">
                  <c:v>10659.97035297517</c:v>
                </c:pt>
                <c:pt idx="336">
                  <c:v>10659.97035297517</c:v>
                </c:pt>
                <c:pt idx="337">
                  <c:v>10659.97035297517</c:v>
                </c:pt>
                <c:pt idx="338">
                  <c:v>10659.97035297517</c:v>
                </c:pt>
                <c:pt idx="339">
                  <c:v>10659.97035297517</c:v>
                </c:pt>
                <c:pt idx="340">
                  <c:v>10659.97035297517</c:v>
                </c:pt>
                <c:pt idx="341">
                  <c:v>10659.97035297517</c:v>
                </c:pt>
                <c:pt idx="342">
                  <c:v>10659.97035297517</c:v>
                </c:pt>
                <c:pt idx="343">
                  <c:v>10659.97035297517</c:v>
                </c:pt>
                <c:pt idx="344">
                  <c:v>10659.97035297517</c:v>
                </c:pt>
                <c:pt idx="345">
                  <c:v>10659.97035297517</c:v>
                </c:pt>
                <c:pt idx="346">
                  <c:v>10659.97035297517</c:v>
                </c:pt>
                <c:pt idx="347">
                  <c:v>10659.97035297517</c:v>
                </c:pt>
                <c:pt idx="348">
                  <c:v>10659.97035297517</c:v>
                </c:pt>
                <c:pt idx="349">
                  <c:v>10659.97035297517</c:v>
                </c:pt>
                <c:pt idx="350">
                  <c:v>10659.97035297517</c:v>
                </c:pt>
                <c:pt idx="351">
                  <c:v>10659.97035297517</c:v>
                </c:pt>
                <c:pt idx="352">
                  <c:v>10659.97035297517</c:v>
                </c:pt>
                <c:pt idx="353">
                  <c:v>10659.97035297517</c:v>
                </c:pt>
                <c:pt idx="354">
                  <c:v>10659.97035297517</c:v>
                </c:pt>
                <c:pt idx="355">
                  <c:v>10659.97035297517</c:v>
                </c:pt>
                <c:pt idx="356">
                  <c:v>10659.97035297517</c:v>
                </c:pt>
                <c:pt idx="357">
                  <c:v>10659.97035297517</c:v>
                </c:pt>
                <c:pt idx="358">
                  <c:v>10659.97035297517</c:v>
                </c:pt>
                <c:pt idx="359">
                  <c:v>10659.97035297517</c:v>
                </c:pt>
                <c:pt idx="360">
                  <c:v>10659.97035297517</c:v>
                </c:pt>
                <c:pt idx="361">
                  <c:v>10659.97035297517</c:v>
                </c:pt>
                <c:pt idx="362">
                  <c:v>10659.97035297517</c:v>
                </c:pt>
                <c:pt idx="363">
                  <c:v>10659.97035297517</c:v>
                </c:pt>
                <c:pt idx="364">
                  <c:v>10659.97035297517</c:v>
                </c:pt>
                <c:pt idx="365">
                  <c:v>10659.97035297517</c:v>
                </c:pt>
                <c:pt idx="366">
                  <c:v>10659.97035297517</c:v>
                </c:pt>
                <c:pt idx="367">
                  <c:v>10659.97035297517</c:v>
                </c:pt>
                <c:pt idx="368">
                  <c:v>10659.97035297517</c:v>
                </c:pt>
                <c:pt idx="369">
                  <c:v>10659.97035297517</c:v>
                </c:pt>
                <c:pt idx="370">
                  <c:v>10659.97035297517</c:v>
                </c:pt>
                <c:pt idx="371">
                  <c:v>10659.97035297517</c:v>
                </c:pt>
                <c:pt idx="372">
                  <c:v>10659.97035297517</c:v>
                </c:pt>
                <c:pt idx="373">
                  <c:v>10659.97035297517</c:v>
                </c:pt>
                <c:pt idx="374">
                  <c:v>10659.97035297517</c:v>
                </c:pt>
                <c:pt idx="375">
                  <c:v>10659.97035297517</c:v>
                </c:pt>
                <c:pt idx="376">
                  <c:v>10659.97035297517</c:v>
                </c:pt>
                <c:pt idx="377">
                  <c:v>10659.97035297517</c:v>
                </c:pt>
                <c:pt idx="378">
                  <c:v>10659.97035297517</c:v>
                </c:pt>
                <c:pt idx="379">
                  <c:v>10659.97035297517</c:v>
                </c:pt>
                <c:pt idx="380">
                  <c:v>10659.97035297517</c:v>
                </c:pt>
                <c:pt idx="381">
                  <c:v>10659.97035297517</c:v>
                </c:pt>
                <c:pt idx="382">
                  <c:v>10659.97035297517</c:v>
                </c:pt>
                <c:pt idx="383">
                  <c:v>10659.97035297517</c:v>
                </c:pt>
                <c:pt idx="384">
                  <c:v>10659.97035297517</c:v>
                </c:pt>
                <c:pt idx="385">
                  <c:v>10659.97035297517</c:v>
                </c:pt>
                <c:pt idx="386">
                  <c:v>10659.97035297517</c:v>
                </c:pt>
                <c:pt idx="387">
                  <c:v>10659.97035297517</c:v>
                </c:pt>
                <c:pt idx="388">
                  <c:v>10659.97035297517</c:v>
                </c:pt>
                <c:pt idx="389">
                  <c:v>10659.97035297517</c:v>
                </c:pt>
                <c:pt idx="390">
                  <c:v>10659.97035297517</c:v>
                </c:pt>
                <c:pt idx="391">
                  <c:v>10659.97035297517</c:v>
                </c:pt>
                <c:pt idx="392">
                  <c:v>10659.97035297517</c:v>
                </c:pt>
                <c:pt idx="393">
                  <c:v>10659.97035297517</c:v>
                </c:pt>
                <c:pt idx="394">
                  <c:v>10659.97035297517</c:v>
                </c:pt>
                <c:pt idx="395">
                  <c:v>10659.97035297517</c:v>
                </c:pt>
                <c:pt idx="396">
                  <c:v>10659.97035297517</c:v>
                </c:pt>
                <c:pt idx="397">
                  <c:v>10659.97035297517</c:v>
                </c:pt>
                <c:pt idx="398">
                  <c:v>10659.97035297517</c:v>
                </c:pt>
                <c:pt idx="399">
                  <c:v>10659.97035297517</c:v>
                </c:pt>
                <c:pt idx="400">
                  <c:v>10659.97035297517</c:v>
                </c:pt>
                <c:pt idx="401">
                  <c:v>10659.97035297517</c:v>
                </c:pt>
                <c:pt idx="402">
                  <c:v>10659.97035297517</c:v>
                </c:pt>
                <c:pt idx="403">
                  <c:v>10659.97035297517</c:v>
                </c:pt>
                <c:pt idx="404">
                  <c:v>10659.97035297517</c:v>
                </c:pt>
                <c:pt idx="405">
                  <c:v>10659.97035297517</c:v>
                </c:pt>
                <c:pt idx="406">
                  <c:v>10659.97035297517</c:v>
                </c:pt>
                <c:pt idx="407">
                  <c:v>10659.97035297517</c:v>
                </c:pt>
                <c:pt idx="408">
                  <c:v>10659.97035297517</c:v>
                </c:pt>
                <c:pt idx="409">
                  <c:v>10659.97035297517</c:v>
                </c:pt>
                <c:pt idx="410">
                  <c:v>10659.97035297517</c:v>
                </c:pt>
                <c:pt idx="411">
                  <c:v>10659.97035297517</c:v>
                </c:pt>
                <c:pt idx="412">
                  <c:v>10659.97035297517</c:v>
                </c:pt>
                <c:pt idx="413">
                  <c:v>10659.97035297517</c:v>
                </c:pt>
                <c:pt idx="414">
                  <c:v>10659.97035297517</c:v>
                </c:pt>
                <c:pt idx="415">
                  <c:v>10659.97035297517</c:v>
                </c:pt>
                <c:pt idx="416">
                  <c:v>10659.97035297517</c:v>
                </c:pt>
                <c:pt idx="417">
                  <c:v>10659.97035297517</c:v>
                </c:pt>
                <c:pt idx="418">
                  <c:v>10659.97035297517</c:v>
                </c:pt>
                <c:pt idx="419">
                  <c:v>10659.97035297517</c:v>
                </c:pt>
                <c:pt idx="420">
                  <c:v>10659.97035297517</c:v>
                </c:pt>
                <c:pt idx="421">
                  <c:v>10659.97035297517</c:v>
                </c:pt>
                <c:pt idx="422">
                  <c:v>10659.97035297517</c:v>
                </c:pt>
                <c:pt idx="423">
                  <c:v>10659.97035297517</c:v>
                </c:pt>
                <c:pt idx="424">
                  <c:v>10659.97035297517</c:v>
                </c:pt>
                <c:pt idx="425">
                  <c:v>10659.97035297517</c:v>
                </c:pt>
                <c:pt idx="426">
                  <c:v>10659.97035297517</c:v>
                </c:pt>
                <c:pt idx="427">
                  <c:v>10659.97035297517</c:v>
                </c:pt>
                <c:pt idx="428">
                  <c:v>10659.97035297517</c:v>
                </c:pt>
                <c:pt idx="429">
                  <c:v>10659.97035297517</c:v>
                </c:pt>
                <c:pt idx="430">
                  <c:v>10659.97035297517</c:v>
                </c:pt>
                <c:pt idx="431">
                  <c:v>10659.97035297517</c:v>
                </c:pt>
                <c:pt idx="432">
                  <c:v>10659.97035297517</c:v>
                </c:pt>
                <c:pt idx="433">
                  <c:v>10659.97035297517</c:v>
                </c:pt>
                <c:pt idx="434">
                  <c:v>10659.97035297517</c:v>
                </c:pt>
                <c:pt idx="435">
                  <c:v>10659.97035297517</c:v>
                </c:pt>
                <c:pt idx="436">
                  <c:v>10659.97035297517</c:v>
                </c:pt>
                <c:pt idx="437">
                  <c:v>10659.97035297517</c:v>
                </c:pt>
                <c:pt idx="438">
                  <c:v>10659.97035297517</c:v>
                </c:pt>
                <c:pt idx="439">
                  <c:v>10659.97035297517</c:v>
                </c:pt>
                <c:pt idx="440">
                  <c:v>10659.97035297517</c:v>
                </c:pt>
                <c:pt idx="441">
                  <c:v>10659.97035297517</c:v>
                </c:pt>
                <c:pt idx="442">
                  <c:v>10659.97035297517</c:v>
                </c:pt>
                <c:pt idx="443">
                  <c:v>10659.97035297517</c:v>
                </c:pt>
                <c:pt idx="444">
                  <c:v>10659.97035297517</c:v>
                </c:pt>
                <c:pt idx="445">
                  <c:v>10659.97035297517</c:v>
                </c:pt>
                <c:pt idx="446">
                  <c:v>10659.97035297517</c:v>
                </c:pt>
                <c:pt idx="447">
                  <c:v>10659.97035297517</c:v>
                </c:pt>
                <c:pt idx="448">
                  <c:v>10659.97035297517</c:v>
                </c:pt>
                <c:pt idx="449">
                  <c:v>10659.97035297517</c:v>
                </c:pt>
                <c:pt idx="450">
                  <c:v>10659.97035297517</c:v>
                </c:pt>
                <c:pt idx="451">
                  <c:v>10659.97035297517</c:v>
                </c:pt>
                <c:pt idx="452">
                  <c:v>10659.97035297517</c:v>
                </c:pt>
                <c:pt idx="453">
                  <c:v>10659.97035297517</c:v>
                </c:pt>
                <c:pt idx="454">
                  <c:v>10659.97035297517</c:v>
                </c:pt>
                <c:pt idx="455">
                  <c:v>10659.97035297517</c:v>
                </c:pt>
                <c:pt idx="456">
                  <c:v>10659.97035297517</c:v>
                </c:pt>
                <c:pt idx="457">
                  <c:v>10659.97035297517</c:v>
                </c:pt>
                <c:pt idx="458">
                  <c:v>10659.97035297517</c:v>
                </c:pt>
                <c:pt idx="459">
                  <c:v>10659.97035297517</c:v>
                </c:pt>
                <c:pt idx="460">
                  <c:v>10659.97035297517</c:v>
                </c:pt>
                <c:pt idx="461">
                  <c:v>10659.97035297517</c:v>
                </c:pt>
                <c:pt idx="462">
                  <c:v>10659.97035297517</c:v>
                </c:pt>
                <c:pt idx="463">
                  <c:v>10659.97035297517</c:v>
                </c:pt>
                <c:pt idx="464">
                  <c:v>10659.97035297517</c:v>
                </c:pt>
                <c:pt idx="465">
                  <c:v>10659.97035297517</c:v>
                </c:pt>
                <c:pt idx="466">
                  <c:v>10659.97035297517</c:v>
                </c:pt>
                <c:pt idx="467">
                  <c:v>10659.97035297517</c:v>
                </c:pt>
                <c:pt idx="468">
                  <c:v>10659.97035297517</c:v>
                </c:pt>
                <c:pt idx="469">
                  <c:v>10659.97035297517</c:v>
                </c:pt>
                <c:pt idx="470">
                  <c:v>10659.97035297517</c:v>
                </c:pt>
                <c:pt idx="471">
                  <c:v>10659.97035297517</c:v>
                </c:pt>
                <c:pt idx="472">
                  <c:v>10659.97035297517</c:v>
                </c:pt>
                <c:pt idx="473">
                  <c:v>10659.97035297517</c:v>
                </c:pt>
                <c:pt idx="474">
                  <c:v>10659.97035297517</c:v>
                </c:pt>
                <c:pt idx="475">
                  <c:v>10659.97035297517</c:v>
                </c:pt>
                <c:pt idx="476">
                  <c:v>10659.97035297517</c:v>
                </c:pt>
                <c:pt idx="477">
                  <c:v>10659.97035297517</c:v>
                </c:pt>
                <c:pt idx="478">
                  <c:v>10659.97035297517</c:v>
                </c:pt>
                <c:pt idx="479">
                  <c:v>10659.97035297517</c:v>
                </c:pt>
                <c:pt idx="480">
                  <c:v>10659.97035297517</c:v>
                </c:pt>
                <c:pt idx="481">
                  <c:v>10659.97035297517</c:v>
                </c:pt>
                <c:pt idx="482">
                  <c:v>10659.97035297517</c:v>
                </c:pt>
                <c:pt idx="483">
                  <c:v>10659.97035297517</c:v>
                </c:pt>
                <c:pt idx="484">
                  <c:v>10659.97035297517</c:v>
                </c:pt>
                <c:pt idx="485">
                  <c:v>10659.97035297517</c:v>
                </c:pt>
                <c:pt idx="486">
                  <c:v>10659.97035297517</c:v>
                </c:pt>
                <c:pt idx="487">
                  <c:v>10659.97035297517</c:v>
                </c:pt>
                <c:pt idx="488">
                  <c:v>10659.97035297517</c:v>
                </c:pt>
                <c:pt idx="489">
                  <c:v>10659.97035297517</c:v>
                </c:pt>
                <c:pt idx="490">
                  <c:v>10659.97035297517</c:v>
                </c:pt>
                <c:pt idx="491">
                  <c:v>10659.97035297517</c:v>
                </c:pt>
                <c:pt idx="492">
                  <c:v>10659.97035297517</c:v>
                </c:pt>
                <c:pt idx="493">
                  <c:v>10659.97035297517</c:v>
                </c:pt>
                <c:pt idx="494">
                  <c:v>10659.97035297517</c:v>
                </c:pt>
                <c:pt idx="495">
                  <c:v>10659.97035297517</c:v>
                </c:pt>
                <c:pt idx="496">
                  <c:v>10659.97035297517</c:v>
                </c:pt>
                <c:pt idx="497">
                  <c:v>10659.97035297517</c:v>
                </c:pt>
                <c:pt idx="498">
                  <c:v>10659.97035297517</c:v>
                </c:pt>
                <c:pt idx="499">
                  <c:v>10659.97035297517</c:v>
                </c:pt>
                <c:pt idx="500">
                  <c:v>10659.97035297517</c:v>
                </c:pt>
                <c:pt idx="501">
                  <c:v>10659.97035297517</c:v>
                </c:pt>
                <c:pt idx="502">
                  <c:v>10659.97035297517</c:v>
                </c:pt>
                <c:pt idx="503">
                  <c:v>10659.97035297517</c:v>
                </c:pt>
                <c:pt idx="504">
                  <c:v>10659.97035297517</c:v>
                </c:pt>
                <c:pt idx="505">
                  <c:v>10659.97035297517</c:v>
                </c:pt>
                <c:pt idx="506">
                  <c:v>10659.97035297517</c:v>
                </c:pt>
                <c:pt idx="507">
                  <c:v>10659.97035297517</c:v>
                </c:pt>
                <c:pt idx="508">
                  <c:v>10659.97035297517</c:v>
                </c:pt>
                <c:pt idx="509">
                  <c:v>10659.97035297517</c:v>
                </c:pt>
                <c:pt idx="510">
                  <c:v>10659.97035297517</c:v>
                </c:pt>
                <c:pt idx="511">
                  <c:v>10659.97035297517</c:v>
                </c:pt>
                <c:pt idx="512">
                  <c:v>10659.97035297517</c:v>
                </c:pt>
                <c:pt idx="513">
                  <c:v>10659.97035297517</c:v>
                </c:pt>
                <c:pt idx="514">
                  <c:v>10659.97035297517</c:v>
                </c:pt>
                <c:pt idx="515">
                  <c:v>10659.97035297517</c:v>
                </c:pt>
                <c:pt idx="516">
                  <c:v>10659.97035297517</c:v>
                </c:pt>
                <c:pt idx="517">
                  <c:v>10659.97035297517</c:v>
                </c:pt>
                <c:pt idx="518">
                  <c:v>10659.97035297517</c:v>
                </c:pt>
                <c:pt idx="519">
                  <c:v>10659.97035297517</c:v>
                </c:pt>
                <c:pt idx="520">
                  <c:v>10659.97035297517</c:v>
                </c:pt>
                <c:pt idx="521">
                  <c:v>10659.97035297517</c:v>
                </c:pt>
                <c:pt idx="522">
                  <c:v>10659.97035297517</c:v>
                </c:pt>
                <c:pt idx="523">
                  <c:v>10659.97035297517</c:v>
                </c:pt>
                <c:pt idx="524">
                  <c:v>10659.97035297517</c:v>
                </c:pt>
                <c:pt idx="525">
                  <c:v>10659.97035297517</c:v>
                </c:pt>
                <c:pt idx="526">
                  <c:v>10659.97035297517</c:v>
                </c:pt>
                <c:pt idx="527">
                  <c:v>10659.97035297517</c:v>
                </c:pt>
                <c:pt idx="528">
                  <c:v>10659.97035297517</c:v>
                </c:pt>
                <c:pt idx="529">
                  <c:v>10659.97035297517</c:v>
                </c:pt>
                <c:pt idx="530">
                  <c:v>10659.97035297517</c:v>
                </c:pt>
                <c:pt idx="531">
                  <c:v>10659.97035297517</c:v>
                </c:pt>
                <c:pt idx="532">
                  <c:v>10659.97035297517</c:v>
                </c:pt>
                <c:pt idx="533">
                  <c:v>10659.97035297517</c:v>
                </c:pt>
                <c:pt idx="534">
                  <c:v>10659.97035297517</c:v>
                </c:pt>
                <c:pt idx="535">
                  <c:v>10659.97035297517</c:v>
                </c:pt>
                <c:pt idx="536">
                  <c:v>10659.97035297517</c:v>
                </c:pt>
                <c:pt idx="537">
                  <c:v>10659.97035297517</c:v>
                </c:pt>
                <c:pt idx="538">
                  <c:v>10659.97035297517</c:v>
                </c:pt>
                <c:pt idx="539">
                  <c:v>10659.97035297517</c:v>
                </c:pt>
                <c:pt idx="540">
                  <c:v>10659.97035297517</c:v>
                </c:pt>
                <c:pt idx="541">
                  <c:v>10659.97035297517</c:v>
                </c:pt>
                <c:pt idx="542">
                  <c:v>10659.97035297517</c:v>
                </c:pt>
                <c:pt idx="543">
                  <c:v>10659.97035297517</c:v>
                </c:pt>
                <c:pt idx="544">
                  <c:v>10659.97035297517</c:v>
                </c:pt>
                <c:pt idx="545">
                  <c:v>10659.97035297517</c:v>
                </c:pt>
                <c:pt idx="546">
                  <c:v>10659.97035297517</c:v>
                </c:pt>
                <c:pt idx="547">
                  <c:v>10659.97035297517</c:v>
                </c:pt>
                <c:pt idx="548">
                  <c:v>10659.97035297517</c:v>
                </c:pt>
                <c:pt idx="549">
                  <c:v>10659.97035297517</c:v>
                </c:pt>
                <c:pt idx="550">
                  <c:v>10659.97035297517</c:v>
                </c:pt>
                <c:pt idx="551">
                  <c:v>10659.97035297517</c:v>
                </c:pt>
                <c:pt idx="552">
                  <c:v>10659.97035297517</c:v>
                </c:pt>
                <c:pt idx="553">
                  <c:v>10659.97035297517</c:v>
                </c:pt>
                <c:pt idx="554">
                  <c:v>10659.97035297517</c:v>
                </c:pt>
                <c:pt idx="555">
                  <c:v>10659.97035297517</c:v>
                </c:pt>
                <c:pt idx="556">
                  <c:v>10659.97035297517</c:v>
                </c:pt>
                <c:pt idx="557">
                  <c:v>10659.97035297517</c:v>
                </c:pt>
                <c:pt idx="558">
                  <c:v>10659.97035297517</c:v>
                </c:pt>
                <c:pt idx="559">
                  <c:v>10659.97035297517</c:v>
                </c:pt>
                <c:pt idx="560">
                  <c:v>10659.97035297517</c:v>
                </c:pt>
                <c:pt idx="561">
                  <c:v>10659.97035297517</c:v>
                </c:pt>
                <c:pt idx="562">
                  <c:v>10659.97035297517</c:v>
                </c:pt>
                <c:pt idx="563">
                  <c:v>10659.97035297517</c:v>
                </c:pt>
                <c:pt idx="564">
                  <c:v>10659.97035297517</c:v>
                </c:pt>
                <c:pt idx="565">
                  <c:v>10659.97035297517</c:v>
                </c:pt>
                <c:pt idx="566">
                  <c:v>10659.97035297517</c:v>
                </c:pt>
                <c:pt idx="567">
                  <c:v>10659.97035297517</c:v>
                </c:pt>
                <c:pt idx="568">
                  <c:v>10659.97035297517</c:v>
                </c:pt>
                <c:pt idx="569">
                  <c:v>10659.97035297517</c:v>
                </c:pt>
                <c:pt idx="570">
                  <c:v>10659.97035297517</c:v>
                </c:pt>
                <c:pt idx="571">
                  <c:v>10659.97035297517</c:v>
                </c:pt>
                <c:pt idx="572">
                  <c:v>10659.97035297517</c:v>
                </c:pt>
                <c:pt idx="573">
                  <c:v>10659.97035297517</c:v>
                </c:pt>
                <c:pt idx="574">
                  <c:v>10659.97035297517</c:v>
                </c:pt>
                <c:pt idx="575">
                  <c:v>10659.97035297517</c:v>
                </c:pt>
                <c:pt idx="576">
                  <c:v>10659.97035297517</c:v>
                </c:pt>
                <c:pt idx="577">
                  <c:v>10659.97035297517</c:v>
                </c:pt>
                <c:pt idx="578">
                  <c:v>10659.97035297517</c:v>
                </c:pt>
                <c:pt idx="579">
                  <c:v>10659.97035297517</c:v>
                </c:pt>
                <c:pt idx="580">
                  <c:v>10659.97035297517</c:v>
                </c:pt>
                <c:pt idx="581">
                  <c:v>10659.97035297517</c:v>
                </c:pt>
                <c:pt idx="582">
                  <c:v>10659.97035297517</c:v>
                </c:pt>
                <c:pt idx="583">
                  <c:v>10659.97035297517</c:v>
                </c:pt>
                <c:pt idx="584">
                  <c:v>10659.97035297517</c:v>
                </c:pt>
                <c:pt idx="585">
                  <c:v>10659.97035297517</c:v>
                </c:pt>
                <c:pt idx="586">
                  <c:v>10659.97035297517</c:v>
                </c:pt>
                <c:pt idx="587">
                  <c:v>10659.97035297517</c:v>
                </c:pt>
                <c:pt idx="588">
                  <c:v>10659.97035297517</c:v>
                </c:pt>
                <c:pt idx="589">
                  <c:v>10659.97035297517</c:v>
                </c:pt>
                <c:pt idx="590">
                  <c:v>10659.97035297517</c:v>
                </c:pt>
                <c:pt idx="591">
                  <c:v>10659.97035297517</c:v>
                </c:pt>
                <c:pt idx="592">
                  <c:v>10659.97035297517</c:v>
                </c:pt>
                <c:pt idx="593">
                  <c:v>10659.97035297517</c:v>
                </c:pt>
                <c:pt idx="594">
                  <c:v>10659.97035297517</c:v>
                </c:pt>
                <c:pt idx="595">
                  <c:v>10659.97035297517</c:v>
                </c:pt>
                <c:pt idx="596">
                  <c:v>10659.97035297517</c:v>
                </c:pt>
                <c:pt idx="597">
                  <c:v>10659.97035297517</c:v>
                </c:pt>
                <c:pt idx="598">
                  <c:v>10659.97035297517</c:v>
                </c:pt>
                <c:pt idx="599">
                  <c:v>10659.97035297517</c:v>
                </c:pt>
                <c:pt idx="600">
                  <c:v>10659.97035297517</c:v>
                </c:pt>
                <c:pt idx="601">
                  <c:v>10659.97035297517</c:v>
                </c:pt>
                <c:pt idx="602">
                  <c:v>10659.97035297517</c:v>
                </c:pt>
                <c:pt idx="603">
                  <c:v>10659.97035297517</c:v>
                </c:pt>
                <c:pt idx="604">
                  <c:v>10659.97035297517</c:v>
                </c:pt>
                <c:pt idx="605">
                  <c:v>10659.97035297517</c:v>
                </c:pt>
                <c:pt idx="606">
                  <c:v>10659.97035297517</c:v>
                </c:pt>
                <c:pt idx="607">
                  <c:v>10659.97035297517</c:v>
                </c:pt>
                <c:pt idx="608">
                  <c:v>10659.97035297517</c:v>
                </c:pt>
                <c:pt idx="609">
                  <c:v>10659.97035297517</c:v>
                </c:pt>
                <c:pt idx="610">
                  <c:v>10659.97035297517</c:v>
                </c:pt>
                <c:pt idx="611">
                  <c:v>10659.97035297517</c:v>
                </c:pt>
                <c:pt idx="612">
                  <c:v>10659.97035297517</c:v>
                </c:pt>
                <c:pt idx="613">
                  <c:v>10659.97035297517</c:v>
                </c:pt>
                <c:pt idx="614">
                  <c:v>10659.97035297517</c:v>
                </c:pt>
                <c:pt idx="615">
                  <c:v>10659.97035297517</c:v>
                </c:pt>
                <c:pt idx="616">
                  <c:v>10659.97035297517</c:v>
                </c:pt>
                <c:pt idx="617">
                  <c:v>10659.97035297517</c:v>
                </c:pt>
                <c:pt idx="618">
                  <c:v>10659.97035297517</c:v>
                </c:pt>
                <c:pt idx="619">
                  <c:v>10659.97035297517</c:v>
                </c:pt>
                <c:pt idx="620">
                  <c:v>10659.97035297517</c:v>
                </c:pt>
                <c:pt idx="621">
                  <c:v>10659.97035297517</c:v>
                </c:pt>
                <c:pt idx="622">
                  <c:v>10659.97035297517</c:v>
                </c:pt>
                <c:pt idx="623">
                  <c:v>10659.97035297517</c:v>
                </c:pt>
                <c:pt idx="624">
                  <c:v>10659.97035297517</c:v>
                </c:pt>
                <c:pt idx="625">
                  <c:v>10659.97035297517</c:v>
                </c:pt>
                <c:pt idx="626">
                  <c:v>10659.97035297517</c:v>
                </c:pt>
                <c:pt idx="627">
                  <c:v>10659.97035297517</c:v>
                </c:pt>
                <c:pt idx="628">
                  <c:v>10659.97035297517</c:v>
                </c:pt>
                <c:pt idx="629">
                  <c:v>10659.97035297517</c:v>
                </c:pt>
                <c:pt idx="630">
                  <c:v>10659.97035297517</c:v>
                </c:pt>
                <c:pt idx="631">
                  <c:v>10659.97035297517</c:v>
                </c:pt>
                <c:pt idx="632">
                  <c:v>10659.97035297517</c:v>
                </c:pt>
                <c:pt idx="633">
                  <c:v>10659.97035297517</c:v>
                </c:pt>
                <c:pt idx="634">
                  <c:v>10659.97035297517</c:v>
                </c:pt>
                <c:pt idx="635">
                  <c:v>10659.97035297517</c:v>
                </c:pt>
                <c:pt idx="636">
                  <c:v>10659.97035297517</c:v>
                </c:pt>
                <c:pt idx="637">
                  <c:v>10659.97035297517</c:v>
                </c:pt>
                <c:pt idx="638">
                  <c:v>10659.97035297517</c:v>
                </c:pt>
                <c:pt idx="639">
                  <c:v>10659.97035297517</c:v>
                </c:pt>
                <c:pt idx="640">
                  <c:v>10659.97035297517</c:v>
                </c:pt>
                <c:pt idx="641">
                  <c:v>10659.97035297517</c:v>
                </c:pt>
                <c:pt idx="642">
                  <c:v>10659.97035297517</c:v>
                </c:pt>
                <c:pt idx="643">
                  <c:v>10659.97035297517</c:v>
                </c:pt>
                <c:pt idx="644">
                  <c:v>10659.97035297517</c:v>
                </c:pt>
                <c:pt idx="645">
                  <c:v>10659.97035297517</c:v>
                </c:pt>
                <c:pt idx="646">
                  <c:v>10659.97035297517</c:v>
                </c:pt>
                <c:pt idx="647">
                  <c:v>10659.97035297517</c:v>
                </c:pt>
                <c:pt idx="648">
                  <c:v>10659.97035297517</c:v>
                </c:pt>
                <c:pt idx="649">
                  <c:v>10659.97035297517</c:v>
                </c:pt>
                <c:pt idx="650">
                  <c:v>10659.97035297517</c:v>
                </c:pt>
                <c:pt idx="651">
                  <c:v>10659.97035297517</c:v>
                </c:pt>
                <c:pt idx="652">
                  <c:v>10659.97035297517</c:v>
                </c:pt>
                <c:pt idx="653">
                  <c:v>10659.97035297517</c:v>
                </c:pt>
                <c:pt idx="654">
                  <c:v>10659.97035297517</c:v>
                </c:pt>
                <c:pt idx="655">
                  <c:v>10659.97035297517</c:v>
                </c:pt>
                <c:pt idx="656">
                  <c:v>10659.97035297517</c:v>
                </c:pt>
                <c:pt idx="657">
                  <c:v>10659.97035297517</c:v>
                </c:pt>
                <c:pt idx="658">
                  <c:v>10659.97035297517</c:v>
                </c:pt>
                <c:pt idx="659">
                  <c:v>10659.97035297517</c:v>
                </c:pt>
                <c:pt idx="660">
                  <c:v>10659.97035297517</c:v>
                </c:pt>
                <c:pt idx="661">
                  <c:v>10659.97035297517</c:v>
                </c:pt>
                <c:pt idx="662">
                  <c:v>10659.97035297517</c:v>
                </c:pt>
                <c:pt idx="663">
                  <c:v>10659.97035297517</c:v>
                </c:pt>
                <c:pt idx="664">
                  <c:v>10659.97035297517</c:v>
                </c:pt>
                <c:pt idx="665">
                  <c:v>10659.97035297517</c:v>
                </c:pt>
                <c:pt idx="666">
                  <c:v>10659.97035297517</c:v>
                </c:pt>
                <c:pt idx="667">
                  <c:v>10659.97035297517</c:v>
                </c:pt>
                <c:pt idx="668">
                  <c:v>10659.97035297517</c:v>
                </c:pt>
                <c:pt idx="669">
                  <c:v>10659.97035297517</c:v>
                </c:pt>
                <c:pt idx="670">
                  <c:v>10659.97035297517</c:v>
                </c:pt>
                <c:pt idx="671">
                  <c:v>10659.97035297517</c:v>
                </c:pt>
                <c:pt idx="672">
                  <c:v>10659.97035297517</c:v>
                </c:pt>
                <c:pt idx="673">
                  <c:v>10659.97035297517</c:v>
                </c:pt>
                <c:pt idx="674">
                  <c:v>10659.97035297517</c:v>
                </c:pt>
                <c:pt idx="675">
                  <c:v>10659.97035297517</c:v>
                </c:pt>
                <c:pt idx="676">
                  <c:v>10659.97035297517</c:v>
                </c:pt>
                <c:pt idx="677">
                  <c:v>10659.97035297517</c:v>
                </c:pt>
                <c:pt idx="678">
                  <c:v>10659.97035297517</c:v>
                </c:pt>
                <c:pt idx="679">
                  <c:v>10659.97035297517</c:v>
                </c:pt>
                <c:pt idx="680">
                  <c:v>10659.97035297517</c:v>
                </c:pt>
                <c:pt idx="681">
                  <c:v>10659.97035297517</c:v>
                </c:pt>
                <c:pt idx="682">
                  <c:v>10659.97035297517</c:v>
                </c:pt>
                <c:pt idx="683">
                  <c:v>10659.97035297517</c:v>
                </c:pt>
                <c:pt idx="684">
                  <c:v>10659.97035297517</c:v>
                </c:pt>
                <c:pt idx="685">
                  <c:v>10659.97035297517</c:v>
                </c:pt>
                <c:pt idx="686">
                  <c:v>10659.97035297517</c:v>
                </c:pt>
                <c:pt idx="687">
                  <c:v>10659.97035297517</c:v>
                </c:pt>
                <c:pt idx="688">
                  <c:v>10659.97035297517</c:v>
                </c:pt>
                <c:pt idx="689">
                  <c:v>10659.97035297517</c:v>
                </c:pt>
                <c:pt idx="690">
                  <c:v>10659.97035297517</c:v>
                </c:pt>
                <c:pt idx="691">
                  <c:v>10659.97035297517</c:v>
                </c:pt>
                <c:pt idx="692">
                  <c:v>10659.97035297517</c:v>
                </c:pt>
                <c:pt idx="693">
                  <c:v>10659.97035297517</c:v>
                </c:pt>
                <c:pt idx="694">
                  <c:v>10659.97035297517</c:v>
                </c:pt>
                <c:pt idx="695">
                  <c:v>10659.97035297517</c:v>
                </c:pt>
                <c:pt idx="696">
                  <c:v>10659.97035297517</c:v>
                </c:pt>
                <c:pt idx="697">
                  <c:v>10659.97035297517</c:v>
                </c:pt>
                <c:pt idx="698">
                  <c:v>10659.97035297517</c:v>
                </c:pt>
                <c:pt idx="699">
                  <c:v>10659.97035297517</c:v>
                </c:pt>
                <c:pt idx="700">
                  <c:v>10659.97035297517</c:v>
                </c:pt>
                <c:pt idx="701">
                  <c:v>10659.97035297517</c:v>
                </c:pt>
                <c:pt idx="702">
                  <c:v>10659.97035297517</c:v>
                </c:pt>
                <c:pt idx="703">
                  <c:v>10659.97035297517</c:v>
                </c:pt>
                <c:pt idx="704">
                  <c:v>10659.97035297517</c:v>
                </c:pt>
                <c:pt idx="705">
                  <c:v>10659.97035297517</c:v>
                </c:pt>
                <c:pt idx="706">
                  <c:v>10659.97035297517</c:v>
                </c:pt>
                <c:pt idx="707">
                  <c:v>10659.97035297517</c:v>
                </c:pt>
                <c:pt idx="708">
                  <c:v>10659.97035297517</c:v>
                </c:pt>
                <c:pt idx="709">
                  <c:v>10659.97035297517</c:v>
                </c:pt>
                <c:pt idx="710">
                  <c:v>10659.97035297517</c:v>
                </c:pt>
                <c:pt idx="711">
                  <c:v>10659.97035297517</c:v>
                </c:pt>
                <c:pt idx="712">
                  <c:v>10659.97035297517</c:v>
                </c:pt>
                <c:pt idx="713">
                  <c:v>10659.97035297517</c:v>
                </c:pt>
                <c:pt idx="714">
                  <c:v>10659.97035297517</c:v>
                </c:pt>
                <c:pt idx="715">
                  <c:v>10659.97035297517</c:v>
                </c:pt>
                <c:pt idx="716">
                  <c:v>10659.97035297517</c:v>
                </c:pt>
                <c:pt idx="717">
                  <c:v>10659.97035297517</c:v>
                </c:pt>
                <c:pt idx="718">
                  <c:v>10659.97035297517</c:v>
                </c:pt>
                <c:pt idx="719">
                  <c:v>10659.97035297517</c:v>
                </c:pt>
                <c:pt idx="720">
                  <c:v>10659.97035297517</c:v>
                </c:pt>
                <c:pt idx="721">
                  <c:v>10659.97035297517</c:v>
                </c:pt>
                <c:pt idx="722">
                  <c:v>10659.97035297517</c:v>
                </c:pt>
                <c:pt idx="723">
                  <c:v>10659.97035297517</c:v>
                </c:pt>
                <c:pt idx="724">
                  <c:v>10659.97035297517</c:v>
                </c:pt>
                <c:pt idx="725">
                  <c:v>10659.97035297517</c:v>
                </c:pt>
                <c:pt idx="726">
                  <c:v>10659.97035297517</c:v>
                </c:pt>
                <c:pt idx="727">
                  <c:v>10659.97035297517</c:v>
                </c:pt>
                <c:pt idx="728">
                  <c:v>10659.97035297517</c:v>
                </c:pt>
                <c:pt idx="729">
                  <c:v>10659.97035297517</c:v>
                </c:pt>
                <c:pt idx="730">
                  <c:v>10659.97035297517</c:v>
                </c:pt>
                <c:pt idx="731">
                  <c:v>10659.97035297517</c:v>
                </c:pt>
                <c:pt idx="732">
                  <c:v>10659.97035297517</c:v>
                </c:pt>
                <c:pt idx="733">
                  <c:v>10659.97035297517</c:v>
                </c:pt>
                <c:pt idx="734">
                  <c:v>10659.97035297517</c:v>
                </c:pt>
                <c:pt idx="735">
                  <c:v>10659.97035297517</c:v>
                </c:pt>
                <c:pt idx="736">
                  <c:v>10659.97035297517</c:v>
                </c:pt>
                <c:pt idx="737">
                  <c:v>10659.97035297517</c:v>
                </c:pt>
                <c:pt idx="738">
                  <c:v>10659.97035297517</c:v>
                </c:pt>
                <c:pt idx="739">
                  <c:v>10659.97035297517</c:v>
                </c:pt>
                <c:pt idx="740">
                  <c:v>10659.97035297517</c:v>
                </c:pt>
                <c:pt idx="741">
                  <c:v>10659.97035297517</c:v>
                </c:pt>
                <c:pt idx="742">
                  <c:v>10659.97035297517</c:v>
                </c:pt>
                <c:pt idx="743">
                  <c:v>10659.97035297517</c:v>
                </c:pt>
                <c:pt idx="744">
                  <c:v>10659.97035297517</c:v>
                </c:pt>
                <c:pt idx="745">
                  <c:v>10659.97035297517</c:v>
                </c:pt>
                <c:pt idx="746">
                  <c:v>10659.97035297517</c:v>
                </c:pt>
                <c:pt idx="747">
                  <c:v>10659.97035297517</c:v>
                </c:pt>
                <c:pt idx="748">
                  <c:v>10659.97035297517</c:v>
                </c:pt>
                <c:pt idx="749">
                  <c:v>10659.97035297517</c:v>
                </c:pt>
                <c:pt idx="750">
                  <c:v>10659.97035297517</c:v>
                </c:pt>
                <c:pt idx="751">
                  <c:v>10659.97035297517</c:v>
                </c:pt>
                <c:pt idx="752">
                  <c:v>10659.97035297517</c:v>
                </c:pt>
                <c:pt idx="753">
                  <c:v>10659.97035297517</c:v>
                </c:pt>
                <c:pt idx="754">
                  <c:v>10659.97035297517</c:v>
                </c:pt>
                <c:pt idx="755">
                  <c:v>10659.97035297517</c:v>
                </c:pt>
                <c:pt idx="756">
                  <c:v>10659.97035297517</c:v>
                </c:pt>
                <c:pt idx="757">
                  <c:v>10659.97035297517</c:v>
                </c:pt>
                <c:pt idx="758">
                  <c:v>10659.97035297517</c:v>
                </c:pt>
                <c:pt idx="759">
                  <c:v>10659.97035297517</c:v>
                </c:pt>
                <c:pt idx="760">
                  <c:v>10659.97035297517</c:v>
                </c:pt>
                <c:pt idx="761">
                  <c:v>10659.97035297517</c:v>
                </c:pt>
                <c:pt idx="762">
                  <c:v>10659.97035297517</c:v>
                </c:pt>
                <c:pt idx="763">
                  <c:v>10659.97035297517</c:v>
                </c:pt>
                <c:pt idx="764">
                  <c:v>10659.97035297517</c:v>
                </c:pt>
                <c:pt idx="765">
                  <c:v>10659.97035297517</c:v>
                </c:pt>
                <c:pt idx="766">
                  <c:v>10659.97035297517</c:v>
                </c:pt>
                <c:pt idx="767">
                  <c:v>10659.97035297517</c:v>
                </c:pt>
                <c:pt idx="768">
                  <c:v>10659.97035297517</c:v>
                </c:pt>
                <c:pt idx="769">
                  <c:v>10659.97035297517</c:v>
                </c:pt>
                <c:pt idx="770">
                  <c:v>10659.97035297517</c:v>
                </c:pt>
                <c:pt idx="771">
                  <c:v>10659.97035297517</c:v>
                </c:pt>
                <c:pt idx="772">
                  <c:v>10659.97035297517</c:v>
                </c:pt>
                <c:pt idx="773">
                  <c:v>10659.97035297517</c:v>
                </c:pt>
                <c:pt idx="774">
                  <c:v>10659.97035297517</c:v>
                </c:pt>
                <c:pt idx="775">
                  <c:v>10659.97035297517</c:v>
                </c:pt>
                <c:pt idx="776">
                  <c:v>10659.97035297517</c:v>
                </c:pt>
                <c:pt idx="777">
                  <c:v>10659.97035297517</c:v>
                </c:pt>
                <c:pt idx="778">
                  <c:v>10659.97035297517</c:v>
                </c:pt>
                <c:pt idx="779">
                  <c:v>10659.97035297517</c:v>
                </c:pt>
                <c:pt idx="780">
                  <c:v>10659.97035297517</c:v>
                </c:pt>
                <c:pt idx="781">
                  <c:v>10659.97035297517</c:v>
                </c:pt>
                <c:pt idx="782">
                  <c:v>10659.97035297517</c:v>
                </c:pt>
                <c:pt idx="783">
                  <c:v>10659.97035297517</c:v>
                </c:pt>
                <c:pt idx="784">
                  <c:v>10659.97035297517</c:v>
                </c:pt>
                <c:pt idx="785">
                  <c:v>10659.97035297517</c:v>
                </c:pt>
                <c:pt idx="786">
                  <c:v>10659.97035297517</c:v>
                </c:pt>
                <c:pt idx="787">
                  <c:v>10659.97035297517</c:v>
                </c:pt>
                <c:pt idx="788">
                  <c:v>10659.97035297517</c:v>
                </c:pt>
                <c:pt idx="789">
                  <c:v>10659.97035297517</c:v>
                </c:pt>
                <c:pt idx="790">
                  <c:v>10659.97035297517</c:v>
                </c:pt>
                <c:pt idx="791">
                  <c:v>10659.97035297517</c:v>
                </c:pt>
                <c:pt idx="792">
                  <c:v>10659.97035297517</c:v>
                </c:pt>
                <c:pt idx="793">
                  <c:v>10659.97035297517</c:v>
                </c:pt>
                <c:pt idx="794">
                  <c:v>10659.97035297517</c:v>
                </c:pt>
                <c:pt idx="795">
                  <c:v>10659.97035297517</c:v>
                </c:pt>
                <c:pt idx="796">
                  <c:v>10659.97035297517</c:v>
                </c:pt>
                <c:pt idx="797">
                  <c:v>10659.97035297517</c:v>
                </c:pt>
                <c:pt idx="798">
                  <c:v>10659.97035297517</c:v>
                </c:pt>
                <c:pt idx="799">
                  <c:v>10659.97035297517</c:v>
                </c:pt>
                <c:pt idx="800">
                  <c:v>10659.97035297517</c:v>
                </c:pt>
                <c:pt idx="801">
                  <c:v>10659.97035297517</c:v>
                </c:pt>
                <c:pt idx="802">
                  <c:v>10659.97035297517</c:v>
                </c:pt>
                <c:pt idx="803">
                  <c:v>10659.97035297517</c:v>
                </c:pt>
                <c:pt idx="804">
                  <c:v>10659.97035297517</c:v>
                </c:pt>
                <c:pt idx="805">
                  <c:v>10659.97035297517</c:v>
                </c:pt>
                <c:pt idx="806">
                  <c:v>10659.97035297517</c:v>
                </c:pt>
                <c:pt idx="807">
                  <c:v>10659.97035297517</c:v>
                </c:pt>
                <c:pt idx="808">
                  <c:v>10659.97035297517</c:v>
                </c:pt>
                <c:pt idx="809">
                  <c:v>10659.97035297517</c:v>
                </c:pt>
                <c:pt idx="810">
                  <c:v>10659.97035297517</c:v>
                </c:pt>
                <c:pt idx="811">
                  <c:v>10659.97035297517</c:v>
                </c:pt>
                <c:pt idx="812">
                  <c:v>10659.97035297517</c:v>
                </c:pt>
                <c:pt idx="813">
                  <c:v>10659.97035297517</c:v>
                </c:pt>
                <c:pt idx="814">
                  <c:v>10659.97035297517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Trans!$A$2:$A$816</c:f>
              <c:numCache>
                <c:formatCode>General</c:formatCode>
                <c:ptCount val="8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</c:numCache>
            </c:numRef>
          </c:cat>
          <c:val>
            <c:numRef>
              <c:f>Trans!$D$2:$D$816</c:f>
              <c:numCache>
                <c:formatCode>General</c:formatCode>
                <c:ptCount val="815"/>
                <c:pt idx="0">
                  <c:v>1680.650925850064</c:v>
                </c:pt>
                <c:pt idx="1">
                  <c:v>7437.034916456658</c:v>
                </c:pt>
                <c:pt idx="2">
                  <c:v>7363.254281247757</c:v>
                </c:pt>
                <c:pt idx="3">
                  <c:v>7289.078987308883</c:v>
                </c:pt>
                <c:pt idx="4">
                  <c:v>7214.587053002049</c:v>
                </c:pt>
                <c:pt idx="5">
                  <c:v>7139.841877987226</c:v>
                </c:pt>
                <c:pt idx="6">
                  <c:v>7064.89627704596</c:v>
                </c:pt>
                <c:pt idx="7">
                  <c:v>6989.79536771718</c:v>
                </c:pt>
                <c:pt idx="8">
                  <c:v>6914.578708283401</c:v>
                </c:pt>
                <c:pt idx="9">
                  <c:v>6839.281941235976</c:v>
                </c:pt>
                <c:pt idx="10">
                  <c:v>6763.938113398828</c:v>
                </c:pt>
                <c:pt idx="11">
                  <c:v>6688.57879368657</c:v>
                </c:pt>
                <c:pt idx="12">
                  <c:v>6613.235080197413</c:v>
                </c:pt>
                <c:pt idx="13">
                  <c:v>6537.938573113707</c:v>
                </c:pt>
                <c:pt idx="14">
                  <c:v>6464.928896318223</c:v>
                </c:pt>
                <c:pt idx="15">
                  <c:v>6392.127973598758</c:v>
                </c:pt>
                <c:pt idx="16">
                  <c:v>6319.645726721798</c:v>
                </c:pt>
                <c:pt idx="17">
                  <c:v>6247.614294731246</c:v>
                </c:pt>
                <c:pt idx="18">
                  <c:v>4239.043810564112</c:v>
                </c:pt>
                <c:pt idx="19">
                  <c:v>3604.042679596268</c:v>
                </c:pt>
                <c:pt idx="20">
                  <c:v>3651.969556213295</c:v>
                </c:pt>
                <c:pt idx="21">
                  <c:v>3655.065400446833</c:v>
                </c:pt>
                <c:pt idx="22">
                  <c:v>3512.40657064869</c:v>
                </c:pt>
                <c:pt idx="23">
                  <c:v>3515.228748155494</c:v>
                </c:pt>
                <c:pt idx="24">
                  <c:v>3392.484089725125</c:v>
                </c:pt>
                <c:pt idx="25">
                  <c:v>3395.048581574671</c:v>
                </c:pt>
                <c:pt idx="26">
                  <c:v>3287.300497830012</c:v>
                </c:pt>
                <c:pt idx="27">
                  <c:v>3289.622142671407</c:v>
                </c:pt>
                <c:pt idx="28">
                  <c:v>3193.194894041203</c:v>
                </c:pt>
                <c:pt idx="29">
                  <c:v>3195.280724708353</c:v>
                </c:pt>
                <c:pt idx="30">
                  <c:v>3107.674293474705</c:v>
                </c:pt>
                <c:pt idx="31">
                  <c:v>3109.556196585551</c:v>
                </c:pt>
                <c:pt idx="32">
                  <c:v>3028.833552257513</c:v>
                </c:pt>
                <c:pt idx="33">
                  <c:v>3030.464393733901</c:v>
                </c:pt>
                <c:pt idx="34">
                  <c:v>2953.385677946349</c:v>
                </c:pt>
                <c:pt idx="35">
                  <c:v>2946.776277970898</c:v>
                </c:pt>
                <c:pt idx="36">
                  <c:v>2783.055200789199</c:v>
                </c:pt>
                <c:pt idx="37">
                  <c:v>2644.339171146032</c:v>
                </c:pt>
                <c:pt idx="38">
                  <c:v>2563.726862182866</c:v>
                </c:pt>
                <c:pt idx="39">
                  <c:v>2462.581223695277</c:v>
                </c:pt>
                <c:pt idx="40">
                  <c:v>2377.526008751803</c:v>
                </c:pt>
                <c:pt idx="41">
                  <c:v>2323.115840174689</c:v>
                </c:pt>
                <c:pt idx="42">
                  <c:v>2305.504555864149</c:v>
                </c:pt>
                <c:pt idx="43">
                  <c:v>2309.881026219099</c:v>
                </c:pt>
                <c:pt idx="44">
                  <c:v>2262.769364931157</c:v>
                </c:pt>
                <c:pt idx="45">
                  <c:v>2257.711498567087</c:v>
                </c:pt>
                <c:pt idx="46">
                  <c:v>2265.420940807868</c:v>
                </c:pt>
                <c:pt idx="47">
                  <c:v>2261.139698759124</c:v>
                </c:pt>
                <c:pt idx="48">
                  <c:v>2268.312425493918</c:v>
                </c:pt>
                <c:pt idx="49">
                  <c:v>2266.15013782497</c:v>
                </c:pt>
                <c:pt idx="50">
                  <c:v>2272.708551014954</c:v>
                </c:pt>
                <c:pt idx="51">
                  <c:v>2272.172851110443</c:v>
                </c:pt>
                <c:pt idx="52">
                  <c:v>2278.801073199651</c:v>
                </c:pt>
                <c:pt idx="53">
                  <c:v>2278.736182047284</c:v>
                </c:pt>
                <c:pt idx="54">
                  <c:v>2289.835414511245</c:v>
                </c:pt>
                <c:pt idx="55">
                  <c:v>2234.237262954843</c:v>
                </c:pt>
                <c:pt idx="56">
                  <c:v>2163.074174556704</c:v>
                </c:pt>
                <c:pt idx="57">
                  <c:v>2150.670330977565</c:v>
                </c:pt>
                <c:pt idx="58">
                  <c:v>2110.754259163317</c:v>
                </c:pt>
                <c:pt idx="59">
                  <c:v>2115.02985519971</c:v>
                </c:pt>
                <c:pt idx="60">
                  <c:v>2118.288396121419</c:v>
                </c:pt>
                <c:pt idx="61">
                  <c:v>2107.842479647176</c:v>
                </c:pt>
                <c:pt idx="62">
                  <c:v>2106.006414544562</c:v>
                </c:pt>
                <c:pt idx="63">
                  <c:v>2078.959271891303</c:v>
                </c:pt>
                <c:pt idx="64">
                  <c:v>2055.834082330691</c:v>
                </c:pt>
                <c:pt idx="65">
                  <c:v>2061.707815619002</c:v>
                </c:pt>
                <c:pt idx="66">
                  <c:v>2053.692086337875</c:v>
                </c:pt>
                <c:pt idx="67">
                  <c:v>2059.708594175444</c:v>
                </c:pt>
                <c:pt idx="68">
                  <c:v>2050.250842728134</c:v>
                </c:pt>
                <c:pt idx="69">
                  <c:v>2056.156855688828</c:v>
                </c:pt>
                <c:pt idx="70">
                  <c:v>2044.25000245131</c:v>
                </c:pt>
                <c:pt idx="71">
                  <c:v>2047.334429303632</c:v>
                </c:pt>
                <c:pt idx="72">
                  <c:v>2020.124892359172</c:v>
                </c:pt>
                <c:pt idx="73">
                  <c:v>1998.730615242267</c:v>
                </c:pt>
                <c:pt idx="74">
                  <c:v>1962.582681194748</c:v>
                </c:pt>
                <c:pt idx="75">
                  <c:v>1924.817452111112</c:v>
                </c:pt>
                <c:pt idx="76">
                  <c:v>1893.843302802734</c:v>
                </c:pt>
                <c:pt idx="77">
                  <c:v>1880.978158019811</c:v>
                </c:pt>
                <c:pt idx="78">
                  <c:v>1858.869565914289</c:v>
                </c:pt>
                <c:pt idx="79">
                  <c:v>1855.060537014839</c:v>
                </c:pt>
                <c:pt idx="80">
                  <c:v>1853.983336594556</c:v>
                </c:pt>
                <c:pt idx="81">
                  <c:v>1846.064874760097</c:v>
                </c:pt>
                <c:pt idx="82">
                  <c:v>1839.328666667258</c:v>
                </c:pt>
                <c:pt idx="83">
                  <c:v>1817.243241008266</c:v>
                </c:pt>
                <c:pt idx="84">
                  <c:v>1787.188869667042</c:v>
                </c:pt>
                <c:pt idx="85">
                  <c:v>1785.112552006971</c:v>
                </c:pt>
                <c:pt idx="86">
                  <c:v>1788.449451700589</c:v>
                </c:pt>
                <c:pt idx="87">
                  <c:v>1790.760917408798</c:v>
                </c:pt>
                <c:pt idx="88">
                  <c:v>1794.175365605982</c:v>
                </c:pt>
                <c:pt idx="89">
                  <c:v>1783.186074839099</c:v>
                </c:pt>
                <c:pt idx="90">
                  <c:v>1786.527463074734</c:v>
                </c:pt>
                <c:pt idx="91">
                  <c:v>1776.7863656681</c:v>
                </c:pt>
                <c:pt idx="92">
                  <c:v>1777.173248788299</c:v>
                </c:pt>
                <c:pt idx="93">
                  <c:v>1756.950262915749</c:v>
                </c:pt>
                <c:pt idx="94">
                  <c:v>1747.015471141796</c:v>
                </c:pt>
                <c:pt idx="95">
                  <c:v>1723.271221263603</c:v>
                </c:pt>
                <c:pt idx="96">
                  <c:v>1699.777605075172</c:v>
                </c:pt>
                <c:pt idx="97">
                  <c:v>1694.081441871951</c:v>
                </c:pt>
                <c:pt idx="98">
                  <c:v>1690.252146456735</c:v>
                </c:pt>
                <c:pt idx="99">
                  <c:v>1690.864246391166</c:v>
                </c:pt>
                <c:pt idx="100">
                  <c:v>1683.452225073315</c:v>
                </c:pt>
                <c:pt idx="101">
                  <c:v>1680.722005119465</c:v>
                </c:pt>
                <c:pt idx="102">
                  <c:v>1667.266341970792</c:v>
                </c:pt>
                <c:pt idx="103">
                  <c:v>1652.832913299141</c:v>
                </c:pt>
                <c:pt idx="104">
                  <c:v>1640.752523791885</c:v>
                </c:pt>
                <c:pt idx="105">
                  <c:v>1627.851032317736</c:v>
                </c:pt>
                <c:pt idx="106">
                  <c:v>1628.826613959028</c:v>
                </c:pt>
                <c:pt idx="107">
                  <c:v>1626.870684706706</c:v>
                </c:pt>
                <c:pt idx="108">
                  <c:v>1622.023657164728</c:v>
                </c:pt>
                <c:pt idx="109">
                  <c:v>1620.187010568773</c:v>
                </c:pt>
                <c:pt idx="110">
                  <c:v>1616.21186312357</c:v>
                </c:pt>
                <c:pt idx="111">
                  <c:v>1615.648804021778</c:v>
                </c:pt>
                <c:pt idx="112">
                  <c:v>1603.651568183927</c:v>
                </c:pt>
                <c:pt idx="113">
                  <c:v>1588.999903587924</c:v>
                </c:pt>
                <c:pt idx="114">
                  <c:v>1581.936804388247</c:v>
                </c:pt>
                <c:pt idx="115">
                  <c:v>1571.724320223296</c:v>
                </c:pt>
                <c:pt idx="116">
                  <c:v>1558.779761423287</c:v>
                </c:pt>
                <c:pt idx="117">
                  <c:v>1549.745117515981</c:v>
                </c:pt>
                <c:pt idx="118">
                  <c:v>1545.995041008964</c:v>
                </c:pt>
                <c:pt idx="119">
                  <c:v>1546.095185333746</c:v>
                </c:pt>
                <c:pt idx="120">
                  <c:v>1535.365980244277</c:v>
                </c:pt>
                <c:pt idx="121">
                  <c:v>1527.505200537069</c:v>
                </c:pt>
                <c:pt idx="122">
                  <c:v>1524.46450002104</c:v>
                </c:pt>
                <c:pt idx="123">
                  <c:v>1518.973351316429</c:v>
                </c:pt>
                <c:pt idx="124">
                  <c:v>1512.735275231548</c:v>
                </c:pt>
                <c:pt idx="125">
                  <c:v>1513.485639559374</c:v>
                </c:pt>
                <c:pt idx="126">
                  <c:v>1508.154584448266</c:v>
                </c:pt>
                <c:pt idx="127">
                  <c:v>1508.76763731843</c:v>
                </c:pt>
                <c:pt idx="128">
                  <c:v>1510.743465303243</c:v>
                </c:pt>
                <c:pt idx="129">
                  <c:v>1511.296875757573</c:v>
                </c:pt>
                <c:pt idx="130">
                  <c:v>1502.215745456029</c:v>
                </c:pt>
                <c:pt idx="131">
                  <c:v>1494.048495731879</c:v>
                </c:pt>
                <c:pt idx="132">
                  <c:v>1482.855644530485</c:v>
                </c:pt>
                <c:pt idx="133">
                  <c:v>1478.887792093989</c:v>
                </c:pt>
                <c:pt idx="134">
                  <c:v>1474.212628724677</c:v>
                </c:pt>
                <c:pt idx="135">
                  <c:v>1468.869556131651</c:v>
                </c:pt>
                <c:pt idx="136">
                  <c:v>1463.317692907206</c:v>
                </c:pt>
                <c:pt idx="137">
                  <c:v>1458.18159918162</c:v>
                </c:pt>
                <c:pt idx="138">
                  <c:v>1452.397369981321</c:v>
                </c:pt>
                <c:pt idx="139">
                  <c:v>1445.311995512351</c:v>
                </c:pt>
                <c:pt idx="140">
                  <c:v>1439.52843238126</c:v>
                </c:pt>
                <c:pt idx="141">
                  <c:v>1433.537348154891</c:v>
                </c:pt>
                <c:pt idx="142">
                  <c:v>1431.193445301418</c:v>
                </c:pt>
                <c:pt idx="143">
                  <c:v>1431.691279770919</c:v>
                </c:pt>
                <c:pt idx="144">
                  <c:v>1431.330884900732</c:v>
                </c:pt>
                <c:pt idx="145">
                  <c:v>1429.44690126651</c:v>
                </c:pt>
                <c:pt idx="146">
                  <c:v>1425.307775278106</c:v>
                </c:pt>
                <c:pt idx="147">
                  <c:v>1421.184366615239</c:v>
                </c:pt>
                <c:pt idx="148">
                  <c:v>1422.234958534169</c:v>
                </c:pt>
                <c:pt idx="149">
                  <c:v>1414.363075989863</c:v>
                </c:pt>
                <c:pt idx="150">
                  <c:v>1411.696618210246</c:v>
                </c:pt>
                <c:pt idx="151">
                  <c:v>1407.325497018883</c:v>
                </c:pt>
                <c:pt idx="152">
                  <c:v>1401.219719425855</c:v>
                </c:pt>
                <c:pt idx="153">
                  <c:v>1396.479269989096</c:v>
                </c:pt>
                <c:pt idx="154">
                  <c:v>1391.865951641442</c:v>
                </c:pt>
                <c:pt idx="155">
                  <c:v>1388.103790327786</c:v>
                </c:pt>
                <c:pt idx="156">
                  <c:v>1383.237467519868</c:v>
                </c:pt>
                <c:pt idx="157">
                  <c:v>1378.77075122147</c:v>
                </c:pt>
                <c:pt idx="158">
                  <c:v>1376.715995996867</c:v>
                </c:pt>
                <c:pt idx="159">
                  <c:v>1373.57426541076</c:v>
                </c:pt>
                <c:pt idx="160">
                  <c:v>1370.708858444573</c:v>
                </c:pt>
                <c:pt idx="161">
                  <c:v>1367.461663246884</c:v>
                </c:pt>
                <c:pt idx="162">
                  <c:v>1367.782406603829</c:v>
                </c:pt>
                <c:pt idx="163">
                  <c:v>1363.454640897399</c:v>
                </c:pt>
                <c:pt idx="164">
                  <c:v>1359.983527104203</c:v>
                </c:pt>
                <c:pt idx="165">
                  <c:v>1360.077253025592</c:v>
                </c:pt>
                <c:pt idx="166">
                  <c:v>1359.369439358965</c:v>
                </c:pt>
                <c:pt idx="167">
                  <c:v>1356.525329006048</c:v>
                </c:pt>
                <c:pt idx="168">
                  <c:v>1350.870026445485</c:v>
                </c:pt>
                <c:pt idx="169">
                  <c:v>1348.789342320253</c:v>
                </c:pt>
                <c:pt idx="170">
                  <c:v>1346.344685136072</c:v>
                </c:pt>
                <c:pt idx="171">
                  <c:v>1343.575891310185</c:v>
                </c:pt>
                <c:pt idx="172">
                  <c:v>1340.685127473308</c:v>
                </c:pt>
                <c:pt idx="173">
                  <c:v>1337.963051666348</c:v>
                </c:pt>
                <c:pt idx="174">
                  <c:v>1334.843395270302</c:v>
                </c:pt>
                <c:pt idx="175">
                  <c:v>1331.043174395063</c:v>
                </c:pt>
                <c:pt idx="176">
                  <c:v>1327.66547079613</c:v>
                </c:pt>
                <c:pt idx="177">
                  <c:v>1324.17662361232</c:v>
                </c:pt>
                <c:pt idx="178">
                  <c:v>1322.555710013857</c:v>
                </c:pt>
                <c:pt idx="179">
                  <c:v>1322.552658269677</c:v>
                </c:pt>
                <c:pt idx="180">
                  <c:v>1322.400313843997</c:v>
                </c:pt>
                <c:pt idx="181">
                  <c:v>1321.060755879974</c:v>
                </c:pt>
                <c:pt idx="182">
                  <c:v>1318.608012228697</c:v>
                </c:pt>
                <c:pt idx="183">
                  <c:v>1316.338327675192</c:v>
                </c:pt>
                <c:pt idx="184">
                  <c:v>1316.914241538629</c:v>
                </c:pt>
                <c:pt idx="185">
                  <c:v>1312.653437123286</c:v>
                </c:pt>
                <c:pt idx="186">
                  <c:v>1311.079728259237</c:v>
                </c:pt>
                <c:pt idx="187">
                  <c:v>1308.731734165834</c:v>
                </c:pt>
                <c:pt idx="188">
                  <c:v>1305.485245289922</c:v>
                </c:pt>
                <c:pt idx="189">
                  <c:v>1302.932710469428</c:v>
                </c:pt>
                <c:pt idx="190">
                  <c:v>1300.395479877509</c:v>
                </c:pt>
                <c:pt idx="191">
                  <c:v>1298.282018095733</c:v>
                </c:pt>
                <c:pt idx="192">
                  <c:v>1295.546929521822</c:v>
                </c:pt>
                <c:pt idx="193">
                  <c:v>1292.88450477609</c:v>
                </c:pt>
                <c:pt idx="194">
                  <c:v>1291.40791216171</c:v>
                </c:pt>
                <c:pt idx="195">
                  <c:v>1289.388076738567</c:v>
                </c:pt>
                <c:pt idx="196">
                  <c:v>1287.558335908205</c:v>
                </c:pt>
                <c:pt idx="197">
                  <c:v>1285.594370507193</c:v>
                </c:pt>
                <c:pt idx="198">
                  <c:v>1284.418306262887</c:v>
                </c:pt>
                <c:pt idx="199">
                  <c:v>1282.120663215493</c:v>
                </c:pt>
                <c:pt idx="200">
                  <c:v>1280.022940240758</c:v>
                </c:pt>
                <c:pt idx="201">
                  <c:v>1279.970964369677</c:v>
                </c:pt>
                <c:pt idx="202">
                  <c:v>1279.591695568019</c:v>
                </c:pt>
                <c:pt idx="203">
                  <c:v>1277.944483540328</c:v>
                </c:pt>
                <c:pt idx="204">
                  <c:v>1274.740619015734</c:v>
                </c:pt>
                <c:pt idx="205">
                  <c:v>1273.470787646688</c:v>
                </c:pt>
                <c:pt idx="206">
                  <c:v>1272.035497850631</c:v>
                </c:pt>
                <c:pt idx="207">
                  <c:v>1270.460269668487</c:v>
                </c:pt>
                <c:pt idx="208">
                  <c:v>1268.851493258293</c:v>
                </c:pt>
                <c:pt idx="209">
                  <c:v>1267.357899642696</c:v>
                </c:pt>
                <c:pt idx="210">
                  <c:v>1265.616972086744</c:v>
                </c:pt>
                <c:pt idx="211">
                  <c:v>1263.402202929154</c:v>
                </c:pt>
                <c:pt idx="212">
                  <c:v>1261.293878963725</c:v>
                </c:pt>
                <c:pt idx="213">
                  <c:v>1259.081788373578</c:v>
                </c:pt>
                <c:pt idx="214">
                  <c:v>1257.893025884307</c:v>
                </c:pt>
                <c:pt idx="215">
                  <c:v>1257.730539231464</c:v>
                </c:pt>
                <c:pt idx="216">
                  <c:v>1256.988106532431</c:v>
                </c:pt>
                <c:pt idx="217">
                  <c:v>1256.114655062653</c:v>
                </c:pt>
                <c:pt idx="218">
                  <c:v>1254.576067892024</c:v>
                </c:pt>
                <c:pt idx="219">
                  <c:v>1253.450147334324</c:v>
                </c:pt>
                <c:pt idx="220">
                  <c:v>1251.683050214511</c:v>
                </c:pt>
                <c:pt idx="221">
                  <c:v>1249.423973206031</c:v>
                </c:pt>
                <c:pt idx="222">
                  <c:v>1248.461453159364</c:v>
                </c:pt>
                <c:pt idx="223">
                  <c:v>1247.098362261399</c:v>
                </c:pt>
                <c:pt idx="224">
                  <c:v>1245.21227164019</c:v>
                </c:pt>
                <c:pt idx="225">
                  <c:v>1243.754452410924</c:v>
                </c:pt>
                <c:pt idx="226">
                  <c:v>1242.305951261456</c:v>
                </c:pt>
                <c:pt idx="227">
                  <c:v>1241.122084327622</c:v>
                </c:pt>
                <c:pt idx="228">
                  <c:v>1239.522694409198</c:v>
                </c:pt>
                <c:pt idx="229">
                  <c:v>1237.87300114863</c:v>
                </c:pt>
                <c:pt idx="230">
                  <c:v>1236.870183425025</c:v>
                </c:pt>
                <c:pt idx="231">
                  <c:v>1235.541059240856</c:v>
                </c:pt>
                <c:pt idx="232">
                  <c:v>1234.301481713653</c:v>
                </c:pt>
                <c:pt idx="233">
                  <c:v>1233.005826088498</c:v>
                </c:pt>
                <c:pt idx="234">
                  <c:v>1232.189951967253</c:v>
                </c:pt>
                <c:pt idx="235">
                  <c:v>1230.687737484903</c:v>
                </c:pt>
                <c:pt idx="236">
                  <c:v>1229.298069978859</c:v>
                </c:pt>
                <c:pt idx="237">
                  <c:v>1227.925697818739</c:v>
                </c:pt>
                <c:pt idx="238">
                  <c:v>1227.219723319662</c:v>
                </c:pt>
                <c:pt idx="239">
                  <c:v>1226.223396830824</c:v>
                </c:pt>
                <c:pt idx="240">
                  <c:v>1224.244669038677</c:v>
                </c:pt>
                <c:pt idx="241">
                  <c:v>1223.445193487622</c:v>
                </c:pt>
                <c:pt idx="242">
                  <c:v>1222.577605511599</c:v>
                </c:pt>
                <c:pt idx="243">
                  <c:v>1221.655373341706</c:v>
                </c:pt>
                <c:pt idx="244">
                  <c:v>1220.738719490493</c:v>
                </c:pt>
                <c:pt idx="245">
                  <c:v>1219.91153636575</c:v>
                </c:pt>
                <c:pt idx="246">
                  <c:v>1218.932095673564</c:v>
                </c:pt>
                <c:pt idx="247">
                  <c:v>1217.580274581226</c:v>
                </c:pt>
                <c:pt idx="248">
                  <c:v>1216.230079349936</c:v>
                </c:pt>
                <c:pt idx="249">
                  <c:v>1214.75343325688</c:v>
                </c:pt>
                <c:pt idx="250">
                  <c:v>1213.85143083462</c:v>
                </c:pt>
                <c:pt idx="251">
                  <c:v>1213.631055714066</c:v>
                </c:pt>
                <c:pt idx="252">
                  <c:v>1213.06741355554</c:v>
                </c:pt>
                <c:pt idx="253">
                  <c:v>1212.403975694917</c:v>
                </c:pt>
                <c:pt idx="254">
                  <c:v>1211.344735805047</c:v>
                </c:pt>
                <c:pt idx="255">
                  <c:v>1210.533450903196</c:v>
                </c:pt>
                <c:pt idx="256">
                  <c:v>1209.351326184636</c:v>
                </c:pt>
                <c:pt idx="257">
                  <c:v>1207.878276981136</c:v>
                </c:pt>
                <c:pt idx="258">
                  <c:v>1207.182796495413</c:v>
                </c:pt>
                <c:pt idx="259">
                  <c:v>1206.280981969559</c:v>
                </c:pt>
                <c:pt idx="260">
                  <c:v>1205.061821364315</c:v>
                </c:pt>
                <c:pt idx="261">
                  <c:v>1204.122697856492</c:v>
                </c:pt>
                <c:pt idx="262">
                  <c:v>1203.199559781027</c:v>
                </c:pt>
                <c:pt idx="263">
                  <c:v>1202.460258047326</c:v>
                </c:pt>
                <c:pt idx="264">
                  <c:v>1201.446086579322</c:v>
                </c:pt>
                <c:pt idx="265">
                  <c:v>1200.3607722415</c:v>
                </c:pt>
                <c:pt idx="266">
                  <c:v>1199.68249742946</c:v>
                </c:pt>
                <c:pt idx="267">
                  <c:v>1198.787179057183</c:v>
                </c:pt>
                <c:pt idx="268">
                  <c:v>1197.934941075132</c:v>
                </c:pt>
                <c:pt idx="269">
                  <c:v>1197.053867713308</c:v>
                </c:pt>
                <c:pt idx="270">
                  <c:v>1196.487267045728</c:v>
                </c:pt>
                <c:pt idx="271">
                  <c:v>1195.473617566156</c:v>
                </c:pt>
                <c:pt idx="272">
                  <c:v>1194.522955202672</c:v>
                </c:pt>
                <c:pt idx="273">
                  <c:v>1193.577799052041</c:v>
                </c:pt>
                <c:pt idx="274">
                  <c:v>1193.075086653387</c:v>
                </c:pt>
                <c:pt idx="275">
                  <c:v>1192.396108793712</c:v>
                </c:pt>
                <c:pt idx="276">
                  <c:v>1191.076442034074</c:v>
                </c:pt>
                <c:pt idx="277">
                  <c:v>1190.502523563753</c:v>
                </c:pt>
                <c:pt idx="278">
                  <c:v>1189.894591033668</c:v>
                </c:pt>
                <c:pt idx="279">
                  <c:v>1189.26848181876</c:v>
                </c:pt>
                <c:pt idx="280">
                  <c:v>1188.660395219977</c:v>
                </c:pt>
                <c:pt idx="281">
                  <c:v>1188.125007155547</c:v>
                </c:pt>
                <c:pt idx="282">
                  <c:v>1187.49752053361</c:v>
                </c:pt>
                <c:pt idx="283">
                  <c:v>1186.601276305499</c:v>
                </c:pt>
                <c:pt idx="284">
                  <c:v>1185.685591749836</c:v>
                </c:pt>
                <c:pt idx="285">
                  <c:v>1184.655026500771</c:v>
                </c:pt>
                <c:pt idx="286">
                  <c:v>1183.983267157264</c:v>
                </c:pt>
                <c:pt idx="287">
                  <c:v>1183.789245581946</c:v>
                </c:pt>
                <c:pt idx="288">
                  <c:v>1183.377745332493</c:v>
                </c:pt>
                <c:pt idx="289">
                  <c:v>1182.901111502402</c:v>
                </c:pt>
                <c:pt idx="290">
                  <c:v>1182.164324779622</c:v>
                </c:pt>
                <c:pt idx="291">
                  <c:v>1181.60050708345</c:v>
                </c:pt>
                <c:pt idx="292">
                  <c:v>1180.791196510616</c:v>
                </c:pt>
                <c:pt idx="293">
                  <c:v>1179.763127395934</c:v>
                </c:pt>
                <c:pt idx="294">
                  <c:v>1179.250070456336</c:v>
                </c:pt>
                <c:pt idx="295">
                  <c:v>1178.615455598887</c:v>
                </c:pt>
                <c:pt idx="296">
                  <c:v>1177.765404784291</c:v>
                </c:pt>
                <c:pt idx="297">
                  <c:v>1177.105884680261</c:v>
                </c:pt>
                <c:pt idx="298">
                  <c:v>1176.462256932213</c:v>
                </c:pt>
                <c:pt idx="299">
                  <c:v>1175.954104080065</c:v>
                </c:pt>
                <c:pt idx="300">
                  <c:v>1175.254900540667</c:v>
                </c:pt>
                <c:pt idx="301">
                  <c:v>1174.48735637345</c:v>
                </c:pt>
                <c:pt idx="302">
                  <c:v>1174.002844319372</c:v>
                </c:pt>
                <c:pt idx="303">
                  <c:v>1173.364599241162</c:v>
                </c:pt>
                <c:pt idx="304">
                  <c:v>1172.752864611275</c:v>
                </c:pt>
                <c:pt idx="305">
                  <c:v>1172.126964602415</c:v>
                </c:pt>
                <c:pt idx="306">
                  <c:v>1171.723409700581</c:v>
                </c:pt>
                <c:pt idx="307">
                  <c:v>1171.008139919032</c:v>
                </c:pt>
                <c:pt idx="308">
                  <c:v>1170.330636987701</c:v>
                </c:pt>
                <c:pt idx="309">
                  <c:v>1169.654980649206</c:v>
                </c:pt>
                <c:pt idx="310">
                  <c:v>1169.299151248291</c:v>
                </c:pt>
                <c:pt idx="311">
                  <c:v>1168.825643570025</c:v>
                </c:pt>
                <c:pt idx="312">
                  <c:v>1167.884574891864</c:v>
                </c:pt>
                <c:pt idx="313">
                  <c:v>1167.451676241842</c:v>
                </c:pt>
                <c:pt idx="314">
                  <c:v>1166.999592707625</c:v>
                </c:pt>
                <c:pt idx="315">
                  <c:v>1166.546342363519</c:v>
                </c:pt>
                <c:pt idx="316">
                  <c:v>1166.115142814301</c:v>
                </c:pt>
                <c:pt idx="317">
                  <c:v>1165.745234857538</c:v>
                </c:pt>
                <c:pt idx="318">
                  <c:v>1165.31756406579</c:v>
                </c:pt>
                <c:pt idx="319">
                  <c:v>1164.687399844152</c:v>
                </c:pt>
                <c:pt idx="320">
                  <c:v>1164.035322089549</c:v>
                </c:pt>
                <c:pt idx="321">
                  <c:v>1163.277576935518</c:v>
                </c:pt>
                <c:pt idx="322">
                  <c:v>1162.763384105861</c:v>
                </c:pt>
                <c:pt idx="323">
                  <c:v>1162.603539957004</c:v>
                </c:pt>
                <c:pt idx="324">
                  <c:v>1162.298740726927</c:v>
                </c:pt>
                <c:pt idx="325">
                  <c:v>1161.951662093831</c:v>
                </c:pt>
                <c:pt idx="326">
                  <c:v>1161.419883833878</c:v>
                </c:pt>
                <c:pt idx="327">
                  <c:v>1161.019404404295</c:v>
                </c:pt>
                <c:pt idx="328">
                  <c:v>1160.444734025258</c:v>
                </c:pt>
                <c:pt idx="329">
                  <c:v>1159.688201475183</c:v>
                </c:pt>
                <c:pt idx="330">
                  <c:v>1159.299969482144</c:v>
                </c:pt>
                <c:pt idx="331">
                  <c:v>1158.835648004312</c:v>
                </c:pt>
                <c:pt idx="332">
                  <c:v>1158.212900671463</c:v>
                </c:pt>
                <c:pt idx="333">
                  <c:v>1157.728182608059</c:v>
                </c:pt>
                <c:pt idx="334">
                  <c:v>1157.258831226887</c:v>
                </c:pt>
                <c:pt idx="335">
                  <c:v>1156.895232016264</c:v>
                </c:pt>
                <c:pt idx="336">
                  <c:v>1156.391783623496</c:v>
                </c:pt>
                <c:pt idx="337">
                  <c:v>1155.822327836945</c:v>
                </c:pt>
                <c:pt idx="338">
                  <c:v>1155.466487193368</c:v>
                </c:pt>
                <c:pt idx="339">
                  <c:v>1154.992094056566</c:v>
                </c:pt>
                <c:pt idx="340">
                  <c:v>1154.537199207709</c:v>
                </c:pt>
                <c:pt idx="341">
                  <c:v>1154.077398712635</c:v>
                </c:pt>
                <c:pt idx="342">
                  <c:v>1153.78365577549</c:v>
                </c:pt>
                <c:pt idx="343">
                  <c:v>1153.260379611135</c:v>
                </c:pt>
                <c:pt idx="344">
                  <c:v>1152.759675711087</c:v>
                </c:pt>
                <c:pt idx="345">
                  <c:v>1152.260452669225</c:v>
                </c:pt>
                <c:pt idx="346">
                  <c:v>1152.007790326187</c:v>
                </c:pt>
                <c:pt idx="347">
                  <c:v>1151.672606422353</c:v>
                </c:pt>
                <c:pt idx="348">
                  <c:v>1150.965907958512</c:v>
                </c:pt>
                <c:pt idx="349">
                  <c:v>1150.630500630588</c:v>
                </c:pt>
                <c:pt idx="350">
                  <c:v>1150.283398101547</c:v>
                </c:pt>
                <c:pt idx="351">
                  <c:v>1149.944772387492</c:v>
                </c:pt>
                <c:pt idx="352">
                  <c:v>1149.630154681743</c:v>
                </c:pt>
                <c:pt idx="353">
                  <c:v>1149.36903909294</c:v>
                </c:pt>
                <c:pt idx="354">
                  <c:v>1149.072218098945</c:v>
                </c:pt>
                <c:pt idx="355">
                  <c:v>1148.614435995507</c:v>
                </c:pt>
                <c:pt idx="356">
                  <c:v>1148.137131159556</c:v>
                </c:pt>
                <c:pt idx="357">
                  <c:v>1147.554748508643</c:v>
                </c:pt>
                <c:pt idx="358">
                  <c:v>1147.14952834479</c:v>
                </c:pt>
                <c:pt idx="359">
                  <c:v>1147.020852099896</c:v>
                </c:pt>
                <c:pt idx="360">
                  <c:v>1146.792411219489</c:v>
                </c:pt>
                <c:pt idx="361">
                  <c:v>1146.537060426329</c:v>
                </c:pt>
                <c:pt idx="362">
                  <c:v>1146.142705731168</c:v>
                </c:pt>
                <c:pt idx="363">
                  <c:v>1145.85554085156</c:v>
                </c:pt>
                <c:pt idx="364">
                  <c:v>1145.439289383192</c:v>
                </c:pt>
                <c:pt idx="365">
                  <c:v>1144.860243491119</c:v>
                </c:pt>
                <c:pt idx="366">
                  <c:v>1144.561449897671</c:v>
                </c:pt>
                <c:pt idx="367">
                  <c:v>1144.21477328733</c:v>
                </c:pt>
                <c:pt idx="368">
                  <c:v>1143.74293420098</c:v>
                </c:pt>
                <c:pt idx="369">
                  <c:v>1143.377588747487</c:v>
                </c:pt>
                <c:pt idx="370">
                  <c:v>1143.027659991196</c:v>
                </c:pt>
                <c:pt idx="371">
                  <c:v>1142.764374669097</c:v>
                </c:pt>
                <c:pt idx="372">
                  <c:v>1142.395246114168</c:v>
                </c:pt>
                <c:pt idx="373">
                  <c:v>1141.959368876781</c:v>
                </c:pt>
                <c:pt idx="374">
                  <c:v>1141.69726492061</c:v>
                </c:pt>
                <c:pt idx="375">
                  <c:v>1141.334851509172</c:v>
                </c:pt>
                <c:pt idx="376">
                  <c:v>1140.989337307585</c:v>
                </c:pt>
                <c:pt idx="377">
                  <c:v>1140.645906764721</c:v>
                </c:pt>
                <c:pt idx="378">
                  <c:v>1140.431650778007</c:v>
                </c:pt>
                <c:pt idx="379">
                  <c:v>1140.041626595409</c:v>
                </c:pt>
                <c:pt idx="380">
                  <c:v>1139.663765700453</c:v>
                </c:pt>
                <c:pt idx="381">
                  <c:v>1139.288716032008</c:v>
                </c:pt>
                <c:pt idx="382">
                  <c:v>1139.113765103853</c:v>
                </c:pt>
                <c:pt idx="383">
                  <c:v>1138.881612387059</c:v>
                </c:pt>
                <c:pt idx="384">
                  <c:v>1138.328422146713</c:v>
                </c:pt>
                <c:pt idx="385">
                  <c:v>1138.06516510696</c:v>
                </c:pt>
                <c:pt idx="386">
                  <c:v>1137.793912460921</c:v>
                </c:pt>
                <c:pt idx="387">
                  <c:v>1137.538352078548</c:v>
                </c:pt>
                <c:pt idx="388">
                  <c:v>1137.308742505264</c:v>
                </c:pt>
                <c:pt idx="389">
                  <c:v>1137.127153962416</c:v>
                </c:pt>
                <c:pt idx="390">
                  <c:v>1136.926584063168</c:v>
                </c:pt>
                <c:pt idx="391">
                  <c:v>1136.593807720029</c:v>
                </c:pt>
                <c:pt idx="392">
                  <c:v>1136.245613264401</c:v>
                </c:pt>
                <c:pt idx="393">
                  <c:v>1135.781735787346</c:v>
                </c:pt>
                <c:pt idx="394">
                  <c:v>1135.454656086413</c:v>
                </c:pt>
                <c:pt idx="395">
                  <c:v>1135.353714493994</c:v>
                </c:pt>
                <c:pt idx="396">
                  <c:v>1135.183869225828</c:v>
                </c:pt>
                <c:pt idx="397">
                  <c:v>1134.998993149497</c:v>
                </c:pt>
                <c:pt idx="398">
                  <c:v>1134.705616008984</c:v>
                </c:pt>
                <c:pt idx="399">
                  <c:v>1134.50560928191</c:v>
                </c:pt>
                <c:pt idx="400">
                  <c:v>1134.208309898145</c:v>
                </c:pt>
                <c:pt idx="401">
                  <c:v>1133.756838592974</c:v>
                </c:pt>
                <c:pt idx="402">
                  <c:v>1133.527648330665</c:v>
                </c:pt>
                <c:pt idx="403">
                  <c:v>1133.271355116102</c:v>
                </c:pt>
                <c:pt idx="404">
                  <c:v>1132.909180920243</c:v>
                </c:pt>
                <c:pt idx="405">
                  <c:v>1132.633873577212</c:v>
                </c:pt>
                <c:pt idx="406">
                  <c:v>1132.37493553458</c:v>
                </c:pt>
                <c:pt idx="407">
                  <c:v>1132.189081389687</c:v>
                </c:pt>
                <c:pt idx="408">
                  <c:v>1131.923747764503</c:v>
                </c:pt>
                <c:pt idx="409">
                  <c:v>1131.588784810987</c:v>
                </c:pt>
                <c:pt idx="410">
                  <c:v>1131.404395347196</c:v>
                </c:pt>
                <c:pt idx="411">
                  <c:v>1131.126986454972</c:v>
                </c:pt>
                <c:pt idx="412">
                  <c:v>1130.866573645326</c:v>
                </c:pt>
                <c:pt idx="413">
                  <c:v>1130.614709162178</c:v>
                </c:pt>
                <c:pt idx="414">
                  <c:v>1130.465025559618</c:v>
                </c:pt>
                <c:pt idx="415">
                  <c:v>1130.437532554122</c:v>
                </c:pt>
                <c:pt idx="416">
                  <c:v>1130.082758587297</c:v>
                </c:pt>
                <c:pt idx="417">
                  <c:v>1129.802919118789</c:v>
                </c:pt>
                <c:pt idx="418">
                  <c:v>1129.689335919573</c:v>
                </c:pt>
                <c:pt idx="419">
                  <c:v>1129.542825516723</c:v>
                </c:pt>
                <c:pt idx="420">
                  <c:v>1129.095750419418</c:v>
                </c:pt>
                <c:pt idx="421">
                  <c:v>1128.883703930113</c:v>
                </c:pt>
                <c:pt idx="422">
                  <c:v>1128.663088268931</c:v>
                </c:pt>
                <c:pt idx="423">
                  <c:v>1128.467012175624</c:v>
                </c:pt>
                <c:pt idx="424">
                  <c:v>1128.300520022691</c:v>
                </c:pt>
                <c:pt idx="425">
                  <c:v>1128.179272039932</c:v>
                </c:pt>
                <c:pt idx="426">
                  <c:v>1128.189329197475</c:v>
                </c:pt>
                <c:pt idx="427">
                  <c:v>1127.94677549212</c:v>
                </c:pt>
                <c:pt idx="428">
                  <c:v>1127.709098339892</c:v>
                </c:pt>
                <c:pt idx="429">
                  <c:v>1127.335027172341</c:v>
                </c:pt>
                <c:pt idx="430">
                  <c:v>1127.069541761227</c:v>
                </c:pt>
                <c:pt idx="431">
                  <c:v>1126.994587971653</c:v>
                </c:pt>
                <c:pt idx="432">
                  <c:v>1126.973217061722</c:v>
                </c:pt>
                <c:pt idx="433">
                  <c:v>1126.879127968292</c:v>
                </c:pt>
                <c:pt idx="434">
                  <c:v>1126.861964308803</c:v>
                </c:pt>
                <c:pt idx="435">
                  <c:v>1126.635312977955</c:v>
                </c:pt>
                <c:pt idx="436">
                  <c:v>1126.440311785633</c:v>
                </c:pt>
                <c:pt idx="437">
                  <c:v>1126.337596234099</c:v>
                </c:pt>
                <c:pt idx="438">
                  <c:v>1126.045356255545</c:v>
                </c:pt>
                <c:pt idx="439">
                  <c:v>1125.861246721989</c:v>
                </c:pt>
                <c:pt idx="440">
                  <c:v>1125.585296175732</c:v>
                </c:pt>
                <c:pt idx="441">
                  <c:v>1125.378660955487</c:v>
                </c:pt>
                <c:pt idx="442">
                  <c:v>1125.192615267353</c:v>
                </c:pt>
                <c:pt idx="443">
                  <c:v>1125.203806826994</c:v>
                </c:pt>
                <c:pt idx="444">
                  <c:v>1125.067984311902</c:v>
                </c:pt>
                <c:pt idx="445">
                  <c:v>1125.03103932148</c:v>
                </c:pt>
                <c:pt idx="446">
                  <c:v>1124.77117675737</c:v>
                </c:pt>
                <c:pt idx="447">
                  <c:v>1124.57758142113</c:v>
                </c:pt>
                <c:pt idx="448">
                  <c:v>1124.414207396412</c:v>
                </c:pt>
                <c:pt idx="449">
                  <c:v>1124.439655875277</c:v>
                </c:pt>
                <c:pt idx="450">
                  <c:v>1124.258428182604</c:v>
                </c:pt>
                <c:pt idx="451">
                  <c:v>1124.278279880833</c:v>
                </c:pt>
                <c:pt idx="452">
                  <c:v>1124.177511096462</c:v>
                </c:pt>
                <c:pt idx="453">
                  <c:v>1124.138236995964</c:v>
                </c:pt>
                <c:pt idx="454">
                  <c:v>1123.909793493411</c:v>
                </c:pt>
                <c:pt idx="455">
                  <c:v>1123.672747278365</c:v>
                </c:pt>
                <c:pt idx="456">
                  <c:v>1123.673171658447</c:v>
                </c:pt>
                <c:pt idx="457">
                  <c:v>1123.446139567863</c:v>
                </c:pt>
                <c:pt idx="458">
                  <c:v>1123.442022532578</c:v>
                </c:pt>
                <c:pt idx="459">
                  <c:v>1123.291927518795</c:v>
                </c:pt>
                <c:pt idx="460">
                  <c:v>1123.46475682138</c:v>
                </c:pt>
                <c:pt idx="461">
                  <c:v>1123.367536207509</c:v>
                </c:pt>
                <c:pt idx="462">
                  <c:v>1123.486127934844</c:v>
                </c:pt>
                <c:pt idx="463">
                  <c:v>1123.40128335544</c:v>
                </c:pt>
                <c:pt idx="464">
                  <c:v>1123.437235141502</c:v>
                </c:pt>
                <c:pt idx="465">
                  <c:v>1123.298677910431</c:v>
                </c:pt>
                <c:pt idx="466">
                  <c:v>1123.465304572419</c:v>
                </c:pt>
                <c:pt idx="467">
                  <c:v>1123.409814211059</c:v>
                </c:pt>
                <c:pt idx="468">
                  <c:v>1123.482149636328</c:v>
                </c:pt>
                <c:pt idx="469">
                  <c:v>1123.422884815109</c:v>
                </c:pt>
                <c:pt idx="470">
                  <c:v>1123.445504263854</c:v>
                </c:pt>
                <c:pt idx="471">
                  <c:v>1123.487933851303</c:v>
                </c:pt>
                <c:pt idx="472">
                  <c:v>1123.390373372386</c:v>
                </c:pt>
                <c:pt idx="473">
                  <c:v>1123.369233523869</c:v>
                </c:pt>
                <c:pt idx="474">
                  <c:v>1123.508757227029</c:v>
                </c:pt>
                <c:pt idx="475">
                  <c:v>1123.387943234496</c:v>
                </c:pt>
                <c:pt idx="476">
                  <c:v>1123.450603796029</c:v>
                </c:pt>
                <c:pt idx="477">
                  <c:v>1123.456759234654</c:v>
                </c:pt>
                <c:pt idx="478">
                  <c:v>1123.436635371208</c:v>
                </c:pt>
                <c:pt idx="479">
                  <c:v>1123.412859136234</c:v>
                </c:pt>
                <c:pt idx="480">
                  <c:v>1123.528223042852</c:v>
                </c:pt>
                <c:pt idx="481">
                  <c:v>1123.427865069628</c:v>
                </c:pt>
                <c:pt idx="482">
                  <c:v>1123.353470553543</c:v>
                </c:pt>
                <c:pt idx="483">
                  <c:v>1123.428874388002</c:v>
                </c:pt>
                <c:pt idx="484">
                  <c:v>1123.368435898039</c:v>
                </c:pt>
                <c:pt idx="485">
                  <c:v>1123.409473941197</c:v>
                </c:pt>
                <c:pt idx="486">
                  <c:v>1123.290087324578</c:v>
                </c:pt>
                <c:pt idx="487">
                  <c:v>1123.392723762019</c:v>
                </c:pt>
                <c:pt idx="488">
                  <c:v>1123.404076587041</c:v>
                </c:pt>
                <c:pt idx="489">
                  <c:v>1123.354300532085</c:v>
                </c:pt>
                <c:pt idx="490">
                  <c:v>1123.372625130665</c:v>
                </c:pt>
                <c:pt idx="491">
                  <c:v>1123.358736108865</c:v>
                </c:pt>
                <c:pt idx="492">
                  <c:v>1123.364256466264</c:v>
                </c:pt>
                <c:pt idx="493">
                  <c:v>1123.381031317253</c:v>
                </c:pt>
                <c:pt idx="494">
                  <c:v>1123.380337478681</c:v>
                </c:pt>
                <c:pt idx="495">
                  <c:v>1123.397013999787</c:v>
                </c:pt>
                <c:pt idx="496">
                  <c:v>1123.377544151642</c:v>
                </c:pt>
                <c:pt idx="497">
                  <c:v>1123.342842383264</c:v>
                </c:pt>
                <c:pt idx="498">
                  <c:v>1123.313589485115</c:v>
                </c:pt>
                <c:pt idx="499">
                  <c:v>1123.375565453053</c:v>
                </c:pt>
                <c:pt idx="500">
                  <c:v>1123.332270290576</c:v>
                </c:pt>
                <c:pt idx="501">
                  <c:v>1123.329496563695</c:v>
                </c:pt>
                <c:pt idx="502">
                  <c:v>1123.339942812913</c:v>
                </c:pt>
                <c:pt idx="503">
                  <c:v>1123.379433731512</c:v>
                </c:pt>
                <c:pt idx="504">
                  <c:v>1123.349032567663</c:v>
                </c:pt>
                <c:pt idx="505">
                  <c:v>1123.335851298123</c:v>
                </c:pt>
                <c:pt idx="506">
                  <c:v>1123.364015085639</c:v>
                </c:pt>
                <c:pt idx="507">
                  <c:v>1123.366644049091</c:v>
                </c:pt>
                <c:pt idx="508">
                  <c:v>1123.377461314456</c:v>
                </c:pt>
                <c:pt idx="509">
                  <c:v>1123.371551700759</c:v>
                </c:pt>
                <c:pt idx="510">
                  <c:v>1123.384283372745</c:v>
                </c:pt>
                <c:pt idx="511">
                  <c:v>1123.386550911894</c:v>
                </c:pt>
                <c:pt idx="512">
                  <c:v>1123.398772039041</c:v>
                </c:pt>
                <c:pt idx="513">
                  <c:v>1123.379594756054</c:v>
                </c:pt>
                <c:pt idx="514">
                  <c:v>1123.39203892721</c:v>
                </c:pt>
                <c:pt idx="515">
                  <c:v>1123.364383424598</c:v>
                </c:pt>
                <c:pt idx="516">
                  <c:v>1123.428338859556</c:v>
                </c:pt>
                <c:pt idx="517">
                  <c:v>1123.372616611706</c:v>
                </c:pt>
                <c:pt idx="518">
                  <c:v>1123.342969072796</c:v>
                </c:pt>
                <c:pt idx="519">
                  <c:v>1123.357385138882</c:v>
                </c:pt>
                <c:pt idx="520">
                  <c:v>1123.373327957289</c:v>
                </c:pt>
                <c:pt idx="521">
                  <c:v>1123.377638349279</c:v>
                </c:pt>
                <c:pt idx="522">
                  <c:v>1123.361146649901</c:v>
                </c:pt>
                <c:pt idx="523">
                  <c:v>1123.375604075459</c:v>
                </c:pt>
                <c:pt idx="524">
                  <c:v>1123.36823214117</c:v>
                </c:pt>
                <c:pt idx="525">
                  <c:v>1123.366662711427</c:v>
                </c:pt>
                <c:pt idx="526">
                  <c:v>1123.375997870531</c:v>
                </c:pt>
                <c:pt idx="527">
                  <c:v>1123.395780835812</c:v>
                </c:pt>
                <c:pt idx="528">
                  <c:v>1123.390760214053</c:v>
                </c:pt>
                <c:pt idx="529">
                  <c:v>1123.418201204998</c:v>
                </c:pt>
                <c:pt idx="530">
                  <c:v>1123.41086483758</c:v>
                </c:pt>
                <c:pt idx="531">
                  <c:v>1123.421552053425</c:v>
                </c:pt>
                <c:pt idx="532">
                  <c:v>1123.431712882652</c:v>
                </c:pt>
                <c:pt idx="533">
                  <c:v>1123.419450366302</c:v>
                </c:pt>
                <c:pt idx="534">
                  <c:v>1123.411625723195</c:v>
                </c:pt>
                <c:pt idx="535">
                  <c:v>1123.42882816542</c:v>
                </c:pt>
                <c:pt idx="536">
                  <c:v>1123.422293406858</c:v>
                </c:pt>
                <c:pt idx="537">
                  <c:v>1123.429687925139</c:v>
                </c:pt>
                <c:pt idx="538">
                  <c:v>1123.423894151166</c:v>
                </c:pt>
                <c:pt idx="539">
                  <c:v>1123.437776439725</c:v>
                </c:pt>
                <c:pt idx="540">
                  <c:v>1123.44115881881</c:v>
                </c:pt>
                <c:pt idx="541">
                  <c:v>1123.446370362392</c:v>
                </c:pt>
                <c:pt idx="542">
                  <c:v>1123.43584078882</c:v>
                </c:pt>
                <c:pt idx="543">
                  <c:v>1123.425959460991</c:v>
                </c:pt>
                <c:pt idx="544">
                  <c:v>1123.450089926124</c:v>
                </c:pt>
                <c:pt idx="545">
                  <c:v>1123.444545929727</c:v>
                </c:pt>
                <c:pt idx="546">
                  <c:v>1123.448879355816</c:v>
                </c:pt>
                <c:pt idx="547">
                  <c:v>1123.43069564146</c:v>
                </c:pt>
                <c:pt idx="548">
                  <c:v>1123.444064696527</c:v>
                </c:pt>
                <c:pt idx="549">
                  <c:v>1123.449563470445</c:v>
                </c:pt>
                <c:pt idx="550">
                  <c:v>1123.41090388282</c:v>
                </c:pt>
                <c:pt idx="551">
                  <c:v>1123.44120081599</c:v>
                </c:pt>
                <c:pt idx="552">
                  <c:v>1123.437527781922</c:v>
                </c:pt>
                <c:pt idx="553">
                  <c:v>1123.434084025303</c:v>
                </c:pt>
                <c:pt idx="554">
                  <c:v>1123.437000673425</c:v>
                </c:pt>
                <c:pt idx="555">
                  <c:v>1123.43193613336</c:v>
                </c:pt>
                <c:pt idx="556">
                  <c:v>1123.428487298819</c:v>
                </c:pt>
                <c:pt idx="557">
                  <c:v>1123.429294916702</c:v>
                </c:pt>
                <c:pt idx="558">
                  <c:v>1123.430003763035</c:v>
                </c:pt>
                <c:pt idx="559">
                  <c:v>1123.414813190252</c:v>
                </c:pt>
                <c:pt idx="560">
                  <c:v>1123.411265047643</c:v>
                </c:pt>
                <c:pt idx="561">
                  <c:v>1123.41593345888</c:v>
                </c:pt>
                <c:pt idx="562">
                  <c:v>1123.418741226652</c:v>
                </c:pt>
                <c:pt idx="563">
                  <c:v>1123.420847643861</c:v>
                </c:pt>
                <c:pt idx="564">
                  <c:v>1123.416588355647</c:v>
                </c:pt>
                <c:pt idx="565">
                  <c:v>1123.414107402859</c:v>
                </c:pt>
                <c:pt idx="566">
                  <c:v>1123.418595719217</c:v>
                </c:pt>
                <c:pt idx="567">
                  <c:v>1123.416028734156</c:v>
                </c:pt>
                <c:pt idx="568">
                  <c:v>1123.426913566177</c:v>
                </c:pt>
                <c:pt idx="569">
                  <c:v>1123.418420195673</c:v>
                </c:pt>
                <c:pt idx="570">
                  <c:v>1123.406299327635</c:v>
                </c:pt>
                <c:pt idx="571">
                  <c:v>1123.414907374987</c:v>
                </c:pt>
                <c:pt idx="572">
                  <c:v>1123.423286599564</c:v>
                </c:pt>
                <c:pt idx="573">
                  <c:v>1123.421739269579</c:v>
                </c:pt>
                <c:pt idx="574">
                  <c:v>1123.414285566048</c:v>
                </c:pt>
                <c:pt idx="575">
                  <c:v>1123.419691310965</c:v>
                </c:pt>
                <c:pt idx="576">
                  <c:v>1123.416977872759</c:v>
                </c:pt>
                <c:pt idx="577">
                  <c:v>1123.420290282634</c:v>
                </c:pt>
                <c:pt idx="578">
                  <c:v>1123.417196364603</c:v>
                </c:pt>
                <c:pt idx="579">
                  <c:v>1123.427189836699</c:v>
                </c:pt>
                <c:pt idx="580">
                  <c:v>1123.425704006704</c:v>
                </c:pt>
                <c:pt idx="581">
                  <c:v>1123.42649607924</c:v>
                </c:pt>
                <c:pt idx="582">
                  <c:v>1123.427584742941</c:v>
                </c:pt>
                <c:pt idx="583">
                  <c:v>1123.428420437322</c:v>
                </c:pt>
                <c:pt idx="584">
                  <c:v>1123.428058129203</c:v>
                </c:pt>
                <c:pt idx="585">
                  <c:v>1123.429516251306</c:v>
                </c:pt>
                <c:pt idx="586">
                  <c:v>1123.432845491307</c:v>
                </c:pt>
                <c:pt idx="587">
                  <c:v>1123.43013802101</c:v>
                </c:pt>
                <c:pt idx="588">
                  <c:v>1123.429125986207</c:v>
                </c:pt>
                <c:pt idx="589">
                  <c:v>1123.435723204379</c:v>
                </c:pt>
                <c:pt idx="590">
                  <c:v>1123.429063886064</c:v>
                </c:pt>
                <c:pt idx="591">
                  <c:v>1123.427583701628</c:v>
                </c:pt>
                <c:pt idx="592">
                  <c:v>1123.424570741514</c:v>
                </c:pt>
                <c:pt idx="593">
                  <c:v>1123.428415244335</c:v>
                </c:pt>
                <c:pt idx="594">
                  <c:v>1123.424056699928</c:v>
                </c:pt>
                <c:pt idx="595">
                  <c:v>1123.427969539321</c:v>
                </c:pt>
                <c:pt idx="596">
                  <c:v>1123.429642250876</c:v>
                </c:pt>
                <c:pt idx="597">
                  <c:v>1123.428407004637</c:v>
                </c:pt>
                <c:pt idx="598">
                  <c:v>1123.42185293102</c:v>
                </c:pt>
                <c:pt idx="599">
                  <c:v>1123.429355877487</c:v>
                </c:pt>
                <c:pt idx="600">
                  <c:v>1123.431800656142</c:v>
                </c:pt>
                <c:pt idx="601">
                  <c:v>1123.429014433968</c:v>
                </c:pt>
                <c:pt idx="602">
                  <c:v>1123.427236464567</c:v>
                </c:pt>
                <c:pt idx="603">
                  <c:v>1123.43102655042</c:v>
                </c:pt>
                <c:pt idx="604">
                  <c:v>1123.422991828011</c:v>
                </c:pt>
                <c:pt idx="605">
                  <c:v>1123.431646419689</c:v>
                </c:pt>
                <c:pt idx="606">
                  <c:v>1123.431474246536</c:v>
                </c:pt>
                <c:pt idx="607">
                  <c:v>1123.428635266032</c:v>
                </c:pt>
                <c:pt idx="608">
                  <c:v>1123.429508439232</c:v>
                </c:pt>
                <c:pt idx="609">
                  <c:v>1123.429658774907</c:v>
                </c:pt>
                <c:pt idx="610">
                  <c:v>1123.429029644936</c:v>
                </c:pt>
                <c:pt idx="611">
                  <c:v>1123.427682553259</c:v>
                </c:pt>
                <c:pt idx="612">
                  <c:v>1123.430609765338</c:v>
                </c:pt>
                <c:pt idx="613">
                  <c:v>1123.42916652998</c:v>
                </c:pt>
                <c:pt idx="614">
                  <c:v>1123.429364001158</c:v>
                </c:pt>
                <c:pt idx="615">
                  <c:v>1123.430288014644</c:v>
                </c:pt>
                <c:pt idx="616">
                  <c:v>1123.428674388659</c:v>
                </c:pt>
                <c:pt idx="617">
                  <c:v>1123.428940488193</c:v>
                </c:pt>
                <c:pt idx="618">
                  <c:v>1123.428041809548</c:v>
                </c:pt>
                <c:pt idx="619">
                  <c:v>1123.424761952971</c:v>
                </c:pt>
                <c:pt idx="620">
                  <c:v>1123.424268966788</c:v>
                </c:pt>
                <c:pt idx="621">
                  <c:v>1123.422535732865</c:v>
                </c:pt>
                <c:pt idx="622">
                  <c:v>1123.424450816761</c:v>
                </c:pt>
                <c:pt idx="623">
                  <c:v>1123.422056206181</c:v>
                </c:pt>
                <c:pt idx="624">
                  <c:v>1123.421540995981</c:v>
                </c:pt>
                <c:pt idx="625">
                  <c:v>1123.424205358308</c:v>
                </c:pt>
                <c:pt idx="626">
                  <c:v>1123.423600433091</c:v>
                </c:pt>
                <c:pt idx="627">
                  <c:v>1123.421572953107</c:v>
                </c:pt>
                <c:pt idx="628">
                  <c:v>1123.421060751849</c:v>
                </c:pt>
                <c:pt idx="629">
                  <c:v>1123.421608621155</c:v>
                </c:pt>
                <c:pt idx="630">
                  <c:v>1123.420766774593</c:v>
                </c:pt>
                <c:pt idx="631">
                  <c:v>1123.419034761741</c:v>
                </c:pt>
                <c:pt idx="632">
                  <c:v>1123.421624057129</c:v>
                </c:pt>
                <c:pt idx="633">
                  <c:v>1123.420480895724</c:v>
                </c:pt>
                <c:pt idx="634">
                  <c:v>1123.421018194908</c:v>
                </c:pt>
                <c:pt idx="635">
                  <c:v>1123.423546769216</c:v>
                </c:pt>
                <c:pt idx="636">
                  <c:v>1123.419492374981</c:v>
                </c:pt>
                <c:pt idx="637">
                  <c:v>1123.421909102994</c:v>
                </c:pt>
                <c:pt idx="638">
                  <c:v>1123.421873577116</c:v>
                </c:pt>
                <c:pt idx="639">
                  <c:v>1123.420640625364</c:v>
                </c:pt>
                <c:pt idx="640">
                  <c:v>1123.421402442478</c:v>
                </c:pt>
                <c:pt idx="641">
                  <c:v>1123.420463017728</c:v>
                </c:pt>
                <c:pt idx="642">
                  <c:v>1123.420964116341</c:v>
                </c:pt>
                <c:pt idx="643">
                  <c:v>1123.42142133559</c:v>
                </c:pt>
                <c:pt idx="644">
                  <c:v>1123.420081305522</c:v>
                </c:pt>
                <c:pt idx="645">
                  <c:v>1123.419472956027</c:v>
                </c:pt>
                <c:pt idx="646">
                  <c:v>1123.420718587248</c:v>
                </c:pt>
                <c:pt idx="647">
                  <c:v>1123.421507580754</c:v>
                </c:pt>
                <c:pt idx="648">
                  <c:v>1123.421280075206</c:v>
                </c:pt>
                <c:pt idx="649">
                  <c:v>1123.42113537206</c:v>
                </c:pt>
                <c:pt idx="650">
                  <c:v>1123.421539031635</c:v>
                </c:pt>
                <c:pt idx="651">
                  <c:v>1123.421512149312</c:v>
                </c:pt>
                <c:pt idx="652">
                  <c:v>1123.421399323571</c:v>
                </c:pt>
                <c:pt idx="653">
                  <c:v>1123.422939170867</c:v>
                </c:pt>
                <c:pt idx="654">
                  <c:v>1123.421428643806</c:v>
                </c:pt>
                <c:pt idx="655">
                  <c:v>1123.421765680354</c:v>
                </c:pt>
                <c:pt idx="656">
                  <c:v>1123.421022174834</c:v>
                </c:pt>
                <c:pt idx="657">
                  <c:v>1123.420587846506</c:v>
                </c:pt>
                <c:pt idx="658">
                  <c:v>1123.42131004384</c:v>
                </c:pt>
                <c:pt idx="659">
                  <c:v>1123.420600967887</c:v>
                </c:pt>
                <c:pt idx="660">
                  <c:v>1123.421516808804</c:v>
                </c:pt>
                <c:pt idx="661">
                  <c:v>1123.422825062114</c:v>
                </c:pt>
                <c:pt idx="662">
                  <c:v>1123.420948319561</c:v>
                </c:pt>
                <c:pt idx="663">
                  <c:v>1123.421032604939</c:v>
                </c:pt>
                <c:pt idx="664">
                  <c:v>1123.421190797872</c:v>
                </c:pt>
                <c:pt idx="665">
                  <c:v>1123.422456436532</c:v>
                </c:pt>
                <c:pt idx="666">
                  <c:v>1123.421578607272</c:v>
                </c:pt>
                <c:pt idx="667">
                  <c:v>1123.421431168262</c:v>
                </c:pt>
                <c:pt idx="668">
                  <c:v>1123.421391255618</c:v>
                </c:pt>
                <c:pt idx="669">
                  <c:v>1123.42163672739</c:v>
                </c:pt>
                <c:pt idx="670">
                  <c:v>1123.421213501256</c:v>
                </c:pt>
                <c:pt idx="671">
                  <c:v>1123.421914591772</c:v>
                </c:pt>
                <c:pt idx="672">
                  <c:v>1123.422241533954</c:v>
                </c:pt>
                <c:pt idx="673">
                  <c:v>1123.422385646092</c:v>
                </c:pt>
                <c:pt idx="674">
                  <c:v>1123.42262319487</c:v>
                </c:pt>
                <c:pt idx="675">
                  <c:v>1123.422319726449</c:v>
                </c:pt>
                <c:pt idx="676">
                  <c:v>1123.422249576655</c:v>
                </c:pt>
                <c:pt idx="677">
                  <c:v>1123.42223985068</c:v>
                </c:pt>
                <c:pt idx="678">
                  <c:v>1123.422453899841</c:v>
                </c:pt>
                <c:pt idx="679">
                  <c:v>1123.422161941701</c:v>
                </c:pt>
                <c:pt idx="680">
                  <c:v>1123.422188011242</c:v>
                </c:pt>
                <c:pt idx="681">
                  <c:v>1123.421912769047</c:v>
                </c:pt>
                <c:pt idx="682">
                  <c:v>1123.421795129235</c:v>
                </c:pt>
                <c:pt idx="683">
                  <c:v>1123.422638145584</c:v>
                </c:pt>
                <c:pt idx="684">
                  <c:v>1123.422215287296</c:v>
                </c:pt>
                <c:pt idx="685">
                  <c:v>1123.422588171129</c:v>
                </c:pt>
                <c:pt idx="686">
                  <c:v>1123.422343656332</c:v>
                </c:pt>
                <c:pt idx="687">
                  <c:v>1123.422252432016</c:v>
                </c:pt>
                <c:pt idx="688">
                  <c:v>1123.421860865787</c:v>
                </c:pt>
                <c:pt idx="689">
                  <c:v>1123.422103996436</c:v>
                </c:pt>
                <c:pt idx="690">
                  <c:v>1123.422330445396</c:v>
                </c:pt>
                <c:pt idx="691">
                  <c:v>1123.422171660851</c:v>
                </c:pt>
                <c:pt idx="692">
                  <c:v>1123.422290102851</c:v>
                </c:pt>
                <c:pt idx="693">
                  <c:v>1123.422185954338</c:v>
                </c:pt>
                <c:pt idx="694">
                  <c:v>1123.422237253744</c:v>
                </c:pt>
                <c:pt idx="695">
                  <c:v>1123.422148171756</c:v>
                </c:pt>
                <c:pt idx="696">
                  <c:v>1123.422283139927</c:v>
                </c:pt>
                <c:pt idx="697">
                  <c:v>1123.422273069807</c:v>
                </c:pt>
                <c:pt idx="698">
                  <c:v>1123.422309750494</c:v>
                </c:pt>
                <c:pt idx="699">
                  <c:v>1123.422393669166</c:v>
                </c:pt>
                <c:pt idx="700">
                  <c:v>1123.4224842659</c:v>
                </c:pt>
                <c:pt idx="701">
                  <c:v>1123.42239811607</c:v>
                </c:pt>
                <c:pt idx="702">
                  <c:v>1123.422671136662</c:v>
                </c:pt>
                <c:pt idx="703">
                  <c:v>1123.422266673977</c:v>
                </c:pt>
                <c:pt idx="704">
                  <c:v>1123.422131086933</c:v>
                </c:pt>
                <c:pt idx="705">
                  <c:v>1123.42260871994</c:v>
                </c:pt>
                <c:pt idx="706">
                  <c:v>1123.422366886297</c:v>
                </c:pt>
                <c:pt idx="707">
                  <c:v>1123.422573629648</c:v>
                </c:pt>
                <c:pt idx="708">
                  <c:v>1123.422483886513</c:v>
                </c:pt>
                <c:pt idx="709">
                  <c:v>1123.422716649508</c:v>
                </c:pt>
                <c:pt idx="710">
                  <c:v>1123.422302708819</c:v>
                </c:pt>
                <c:pt idx="711">
                  <c:v>1123.422364397698</c:v>
                </c:pt>
                <c:pt idx="712">
                  <c:v>1123.422404696035</c:v>
                </c:pt>
                <c:pt idx="713">
                  <c:v>1123.422386169721</c:v>
                </c:pt>
                <c:pt idx="714">
                  <c:v>1123.422379557865</c:v>
                </c:pt>
                <c:pt idx="715">
                  <c:v>1123.422378152428</c:v>
                </c:pt>
                <c:pt idx="716">
                  <c:v>1123.422340666348</c:v>
                </c:pt>
                <c:pt idx="717">
                  <c:v>1123.422433665744</c:v>
                </c:pt>
                <c:pt idx="718">
                  <c:v>1123.422261475537</c:v>
                </c:pt>
                <c:pt idx="719">
                  <c:v>1123.422209595114</c:v>
                </c:pt>
                <c:pt idx="720">
                  <c:v>1123.422371412559</c:v>
                </c:pt>
                <c:pt idx="721">
                  <c:v>1123.422395936305</c:v>
                </c:pt>
                <c:pt idx="722">
                  <c:v>1123.422389105452</c:v>
                </c:pt>
                <c:pt idx="723">
                  <c:v>1123.422290219167</c:v>
                </c:pt>
                <c:pt idx="724">
                  <c:v>1123.422426939393</c:v>
                </c:pt>
                <c:pt idx="725">
                  <c:v>1123.422338630983</c:v>
                </c:pt>
                <c:pt idx="726">
                  <c:v>1123.422321878102</c:v>
                </c:pt>
                <c:pt idx="727">
                  <c:v>1123.422384670016</c:v>
                </c:pt>
                <c:pt idx="728">
                  <c:v>1123.422394293182</c:v>
                </c:pt>
                <c:pt idx="729">
                  <c:v>1123.422459532475</c:v>
                </c:pt>
                <c:pt idx="730">
                  <c:v>1123.422574767918</c:v>
                </c:pt>
                <c:pt idx="731">
                  <c:v>1123.422380155792</c:v>
                </c:pt>
                <c:pt idx="732">
                  <c:v>1123.422331238194</c:v>
                </c:pt>
                <c:pt idx="733">
                  <c:v>1123.422380274828</c:v>
                </c:pt>
                <c:pt idx="734">
                  <c:v>1123.422441912148</c:v>
                </c:pt>
                <c:pt idx="735">
                  <c:v>1123.422485410681</c:v>
                </c:pt>
                <c:pt idx="736">
                  <c:v>1123.422420779052</c:v>
                </c:pt>
                <c:pt idx="737">
                  <c:v>1123.42241324809</c:v>
                </c:pt>
                <c:pt idx="738">
                  <c:v>1123.422384870128</c:v>
                </c:pt>
                <c:pt idx="739">
                  <c:v>1123.422369948204</c:v>
                </c:pt>
                <c:pt idx="740">
                  <c:v>1123.422377326664</c:v>
                </c:pt>
                <c:pt idx="741">
                  <c:v>1123.422347831405</c:v>
                </c:pt>
                <c:pt idx="742">
                  <c:v>1123.422362506727</c:v>
                </c:pt>
                <c:pt idx="743">
                  <c:v>1123.422394555112</c:v>
                </c:pt>
                <c:pt idx="744">
                  <c:v>1123.422382003201</c:v>
                </c:pt>
                <c:pt idx="745">
                  <c:v>1123.422363286776</c:v>
                </c:pt>
                <c:pt idx="746">
                  <c:v>1123.422397215917</c:v>
                </c:pt>
                <c:pt idx="747">
                  <c:v>1123.422516244023</c:v>
                </c:pt>
                <c:pt idx="748">
                  <c:v>1123.422433734086</c:v>
                </c:pt>
                <c:pt idx="749">
                  <c:v>1123.422343611426</c:v>
                </c:pt>
                <c:pt idx="750">
                  <c:v>1123.422398836165</c:v>
                </c:pt>
                <c:pt idx="751">
                  <c:v>1123.42239613273</c:v>
                </c:pt>
                <c:pt idx="752">
                  <c:v>1123.422343487976</c:v>
                </c:pt>
                <c:pt idx="753">
                  <c:v>1123.422402269748</c:v>
                </c:pt>
                <c:pt idx="754">
                  <c:v>1123.422378435247</c:v>
                </c:pt>
                <c:pt idx="755">
                  <c:v>1123.42235460144</c:v>
                </c:pt>
                <c:pt idx="756">
                  <c:v>1123.422386735354</c:v>
                </c:pt>
                <c:pt idx="757">
                  <c:v>1123.422416222979</c:v>
                </c:pt>
                <c:pt idx="758">
                  <c:v>1123.422387204309</c:v>
                </c:pt>
                <c:pt idx="759">
                  <c:v>1123.422403848954</c:v>
                </c:pt>
                <c:pt idx="760">
                  <c:v>1123.422431465363</c:v>
                </c:pt>
                <c:pt idx="761">
                  <c:v>1123.422403262244</c:v>
                </c:pt>
                <c:pt idx="762">
                  <c:v>1123.422392415535</c:v>
                </c:pt>
                <c:pt idx="763">
                  <c:v>1123.422406921465</c:v>
                </c:pt>
                <c:pt idx="764">
                  <c:v>1123.422403786807</c:v>
                </c:pt>
                <c:pt idx="765">
                  <c:v>1123.422410904624</c:v>
                </c:pt>
                <c:pt idx="766">
                  <c:v>1123.422443683101</c:v>
                </c:pt>
                <c:pt idx="767">
                  <c:v>1123.422454648246</c:v>
                </c:pt>
                <c:pt idx="768">
                  <c:v>1123.422443202918</c:v>
                </c:pt>
                <c:pt idx="769">
                  <c:v>1123.422447817748</c:v>
                </c:pt>
                <c:pt idx="770">
                  <c:v>1123.422428874809</c:v>
                </c:pt>
                <c:pt idx="771">
                  <c:v>1123.422461473833</c:v>
                </c:pt>
                <c:pt idx="772">
                  <c:v>1123.422401434804</c:v>
                </c:pt>
                <c:pt idx="773">
                  <c:v>1123.422430822584</c:v>
                </c:pt>
                <c:pt idx="774">
                  <c:v>1123.422471289155</c:v>
                </c:pt>
                <c:pt idx="775">
                  <c:v>1123.422452502435</c:v>
                </c:pt>
                <c:pt idx="776">
                  <c:v>1123.422447824705</c:v>
                </c:pt>
                <c:pt idx="777">
                  <c:v>1123.422462939019</c:v>
                </c:pt>
                <c:pt idx="778">
                  <c:v>1123.422475060795</c:v>
                </c:pt>
                <c:pt idx="779">
                  <c:v>1123.422464828122</c:v>
                </c:pt>
                <c:pt idx="780">
                  <c:v>1123.422470888151</c:v>
                </c:pt>
                <c:pt idx="781">
                  <c:v>1123.422469457349</c:v>
                </c:pt>
                <c:pt idx="782">
                  <c:v>1123.422468331712</c:v>
                </c:pt>
                <c:pt idx="783">
                  <c:v>1123.422486583353</c:v>
                </c:pt>
                <c:pt idx="784">
                  <c:v>1123.422498675422</c:v>
                </c:pt>
                <c:pt idx="785">
                  <c:v>1123.422482927964</c:v>
                </c:pt>
                <c:pt idx="786">
                  <c:v>1123.422485328437</c:v>
                </c:pt>
                <c:pt idx="787">
                  <c:v>1123.422493142894</c:v>
                </c:pt>
                <c:pt idx="788">
                  <c:v>1123.422483556049</c:v>
                </c:pt>
                <c:pt idx="789">
                  <c:v>1123.4224648829</c:v>
                </c:pt>
                <c:pt idx="790">
                  <c:v>1123.422484065807</c:v>
                </c:pt>
                <c:pt idx="791">
                  <c:v>1123.422489771761</c:v>
                </c:pt>
                <c:pt idx="792">
                  <c:v>1123.422488658641</c:v>
                </c:pt>
                <c:pt idx="793">
                  <c:v>1123.422494127453</c:v>
                </c:pt>
                <c:pt idx="794">
                  <c:v>1123.422489256784</c:v>
                </c:pt>
                <c:pt idx="795">
                  <c:v>1123.422500967614</c:v>
                </c:pt>
                <c:pt idx="796">
                  <c:v>1123.422478340862</c:v>
                </c:pt>
                <c:pt idx="797">
                  <c:v>1123.422493251973</c:v>
                </c:pt>
                <c:pt idx="798">
                  <c:v>1123.422494594593</c:v>
                </c:pt>
                <c:pt idx="799">
                  <c:v>1123.422491314255</c:v>
                </c:pt>
                <c:pt idx="800">
                  <c:v>1123.42249245055</c:v>
                </c:pt>
                <c:pt idx="801">
                  <c:v>1123.42250649339</c:v>
                </c:pt>
                <c:pt idx="802">
                  <c:v>1123.422511177248</c:v>
                </c:pt>
                <c:pt idx="803">
                  <c:v>1123.422496158159</c:v>
                </c:pt>
                <c:pt idx="804">
                  <c:v>1123.422502268522</c:v>
                </c:pt>
                <c:pt idx="805">
                  <c:v>1123.422493794867</c:v>
                </c:pt>
                <c:pt idx="806">
                  <c:v>1123.422482893741</c:v>
                </c:pt>
                <c:pt idx="807">
                  <c:v>1123.42249494538</c:v>
                </c:pt>
                <c:pt idx="808">
                  <c:v>1123.422493574904</c:v>
                </c:pt>
                <c:pt idx="809">
                  <c:v>1123.4224864015</c:v>
                </c:pt>
                <c:pt idx="810">
                  <c:v>1123.422495669224</c:v>
                </c:pt>
                <c:pt idx="811">
                  <c:v>1123.422485352673</c:v>
                </c:pt>
                <c:pt idx="812">
                  <c:v>1123.422482749384</c:v>
                </c:pt>
                <c:pt idx="813">
                  <c:v>1123.422483594939</c:v>
                </c:pt>
                <c:pt idx="814">
                  <c:v>1123.422480350861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Trans!$A$2:$A$816</c:f>
              <c:numCache>
                <c:formatCode>General</c:formatCode>
                <c:ptCount val="8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</c:numCache>
            </c:numRef>
          </c:cat>
          <c:val>
            <c:numRef>
              <c:f>Trans!$E$2:$E$816</c:f>
              <c:numCache>
                <c:formatCode>General</c:formatCode>
                <c:ptCount val="815"/>
                <c:pt idx="0">
                  <c:v>639.5982211785107</c:v>
                </c:pt>
                <c:pt idx="1">
                  <c:v>6395.982211785105</c:v>
                </c:pt>
                <c:pt idx="2">
                  <c:v>6322.20157657621</c:v>
                </c:pt>
                <c:pt idx="3">
                  <c:v>6248.026282637337</c:v>
                </c:pt>
                <c:pt idx="4">
                  <c:v>6173.534348330501</c:v>
                </c:pt>
                <c:pt idx="5">
                  <c:v>6098.789173315682</c:v>
                </c:pt>
                <c:pt idx="6">
                  <c:v>6023.843572374411</c:v>
                </c:pt>
                <c:pt idx="7">
                  <c:v>5948.74266304563</c:v>
                </c:pt>
                <c:pt idx="8">
                  <c:v>5873.526003611855</c:v>
                </c:pt>
                <c:pt idx="9">
                  <c:v>5798.229236564424</c:v>
                </c:pt>
                <c:pt idx="10">
                  <c:v>5722.885408727277</c:v>
                </c:pt>
                <c:pt idx="11">
                  <c:v>5647.526089015027</c:v>
                </c:pt>
                <c:pt idx="12">
                  <c:v>5572.182375525873</c:v>
                </c:pt>
                <c:pt idx="13">
                  <c:v>5496.885868442165</c:v>
                </c:pt>
                <c:pt idx="14">
                  <c:v>5423.876191646675</c:v>
                </c:pt>
                <c:pt idx="15">
                  <c:v>5351.075268927209</c:v>
                </c:pt>
                <c:pt idx="16">
                  <c:v>5278.593022050249</c:v>
                </c:pt>
                <c:pt idx="17">
                  <c:v>5206.561590059693</c:v>
                </c:pt>
                <c:pt idx="18">
                  <c:v>3197.991105892553</c:v>
                </c:pt>
                <c:pt idx="19">
                  <c:v>2562.989974924713</c:v>
                </c:pt>
                <c:pt idx="20">
                  <c:v>2610.91685154175</c:v>
                </c:pt>
                <c:pt idx="21">
                  <c:v>2614.012695775293</c:v>
                </c:pt>
                <c:pt idx="22">
                  <c:v>2471.353865977139</c:v>
                </c:pt>
                <c:pt idx="23">
                  <c:v>2474.17604348394</c:v>
                </c:pt>
                <c:pt idx="24">
                  <c:v>2351.431385053575</c:v>
                </c:pt>
                <c:pt idx="25">
                  <c:v>2353.995876903121</c:v>
                </c:pt>
                <c:pt idx="26">
                  <c:v>2246.247793158464</c:v>
                </c:pt>
                <c:pt idx="27">
                  <c:v>2248.569437999859</c:v>
                </c:pt>
                <c:pt idx="28">
                  <c:v>2152.142189369647</c:v>
                </c:pt>
                <c:pt idx="29">
                  <c:v>2154.228020036796</c:v>
                </c:pt>
                <c:pt idx="30">
                  <c:v>2066.621588803154</c:v>
                </c:pt>
                <c:pt idx="31">
                  <c:v>2068.503491913999</c:v>
                </c:pt>
                <c:pt idx="32">
                  <c:v>1987.780847585958</c:v>
                </c:pt>
                <c:pt idx="33">
                  <c:v>1989.411689062349</c:v>
                </c:pt>
                <c:pt idx="34">
                  <c:v>1912.332973274795</c:v>
                </c:pt>
                <c:pt idx="35">
                  <c:v>1905.723573299337</c:v>
                </c:pt>
                <c:pt idx="36">
                  <c:v>1742.002496117647</c:v>
                </c:pt>
                <c:pt idx="37">
                  <c:v>1603.286466474471</c:v>
                </c:pt>
                <c:pt idx="38">
                  <c:v>1522.674157511312</c:v>
                </c:pt>
                <c:pt idx="39">
                  <c:v>1421.528519023726</c:v>
                </c:pt>
                <c:pt idx="40">
                  <c:v>1336.47330408025</c:v>
                </c:pt>
                <c:pt idx="41">
                  <c:v>1282.063135503138</c:v>
                </c:pt>
                <c:pt idx="42">
                  <c:v>1264.451851192593</c:v>
                </c:pt>
                <c:pt idx="43">
                  <c:v>1268.828321547545</c:v>
                </c:pt>
                <c:pt idx="44">
                  <c:v>1221.716660259604</c:v>
                </c:pt>
                <c:pt idx="45">
                  <c:v>1216.658793895529</c:v>
                </c:pt>
                <c:pt idx="46">
                  <c:v>1224.368236136316</c:v>
                </c:pt>
                <c:pt idx="47">
                  <c:v>1220.086994087566</c:v>
                </c:pt>
                <c:pt idx="48">
                  <c:v>1227.259720822361</c:v>
                </c:pt>
                <c:pt idx="49">
                  <c:v>1225.097433153415</c:v>
                </c:pt>
                <c:pt idx="50">
                  <c:v>1231.655846343403</c:v>
                </c:pt>
                <c:pt idx="51">
                  <c:v>1231.120146438889</c:v>
                </c:pt>
                <c:pt idx="52">
                  <c:v>1237.748368528098</c:v>
                </c:pt>
                <c:pt idx="53">
                  <c:v>1237.683477375721</c:v>
                </c:pt>
                <c:pt idx="54">
                  <c:v>1248.782709839694</c:v>
                </c:pt>
                <c:pt idx="55">
                  <c:v>1193.184558283287</c:v>
                </c:pt>
                <c:pt idx="56">
                  <c:v>1122.021469885151</c:v>
                </c:pt>
                <c:pt idx="57">
                  <c:v>1109.617626306007</c:v>
                </c:pt>
                <c:pt idx="58">
                  <c:v>1069.701554491762</c:v>
                </c:pt>
                <c:pt idx="59">
                  <c:v>1073.977150528154</c:v>
                </c:pt>
                <c:pt idx="60">
                  <c:v>1077.23569144987</c:v>
                </c:pt>
                <c:pt idx="61">
                  <c:v>1066.78977497562</c:v>
                </c:pt>
                <c:pt idx="62">
                  <c:v>1064.953709873006</c:v>
                </c:pt>
                <c:pt idx="63">
                  <c:v>1037.906567219746</c:v>
                </c:pt>
                <c:pt idx="64">
                  <c:v>1014.781377659137</c:v>
                </c:pt>
                <c:pt idx="65">
                  <c:v>1020.655110947442</c:v>
                </c:pt>
                <c:pt idx="66">
                  <c:v>1012.639381666319</c:v>
                </c:pt>
                <c:pt idx="67">
                  <c:v>1018.655889503889</c:v>
                </c:pt>
                <c:pt idx="68">
                  <c:v>1009.198138056579</c:v>
                </c:pt>
                <c:pt idx="69">
                  <c:v>1015.104151017276</c:v>
                </c:pt>
                <c:pt idx="70">
                  <c:v>1003.197297779754</c:v>
                </c:pt>
                <c:pt idx="71">
                  <c:v>1006.281724632083</c:v>
                </c:pt>
                <c:pt idx="72">
                  <c:v>979.0721876876119</c:v>
                </c:pt>
                <c:pt idx="73">
                  <c:v>957.6779105707128</c:v>
                </c:pt>
                <c:pt idx="74">
                  <c:v>921.5299765231939</c:v>
                </c:pt>
                <c:pt idx="75">
                  <c:v>883.7647474395548</c:v>
                </c:pt>
                <c:pt idx="76">
                  <c:v>852.7905981311822</c:v>
                </c:pt>
                <c:pt idx="77">
                  <c:v>839.9254533482538</c:v>
                </c:pt>
                <c:pt idx="78">
                  <c:v>817.8168612427364</c:v>
                </c:pt>
                <c:pt idx="79">
                  <c:v>814.0078323432871</c:v>
                </c:pt>
                <c:pt idx="80">
                  <c:v>812.9306319230003</c:v>
                </c:pt>
                <c:pt idx="81">
                  <c:v>805.01217008854</c:v>
                </c:pt>
                <c:pt idx="82">
                  <c:v>798.2759619957061</c:v>
                </c:pt>
                <c:pt idx="83">
                  <c:v>776.1905363367097</c:v>
                </c:pt>
                <c:pt idx="84">
                  <c:v>746.1361649954877</c:v>
                </c:pt>
                <c:pt idx="85">
                  <c:v>744.059847335417</c:v>
                </c:pt>
                <c:pt idx="86">
                  <c:v>747.3967470290311</c:v>
                </c:pt>
                <c:pt idx="87">
                  <c:v>749.7082127372431</c:v>
                </c:pt>
                <c:pt idx="88">
                  <c:v>753.1226609344261</c:v>
                </c:pt>
                <c:pt idx="89">
                  <c:v>742.1333701675474</c:v>
                </c:pt>
                <c:pt idx="90">
                  <c:v>745.4747584031775</c:v>
                </c:pt>
                <c:pt idx="91">
                  <c:v>735.7336609965425</c:v>
                </c:pt>
                <c:pt idx="92">
                  <c:v>736.120544116745</c:v>
                </c:pt>
                <c:pt idx="93">
                  <c:v>715.8975582441952</c:v>
                </c:pt>
                <c:pt idx="94">
                  <c:v>705.9627664702405</c:v>
                </c:pt>
                <c:pt idx="95">
                  <c:v>682.218516592048</c:v>
                </c:pt>
                <c:pt idx="96">
                  <c:v>658.7249004036145</c:v>
                </c:pt>
                <c:pt idx="97">
                  <c:v>653.0287372003961</c:v>
                </c:pt>
                <c:pt idx="98">
                  <c:v>649.1994417851807</c:v>
                </c:pt>
                <c:pt idx="99">
                  <c:v>649.8115417196127</c:v>
                </c:pt>
                <c:pt idx="100">
                  <c:v>642.399520401758</c:v>
                </c:pt>
                <c:pt idx="101">
                  <c:v>639.6693004479059</c:v>
                </c:pt>
                <c:pt idx="102">
                  <c:v>626.2136372992334</c:v>
                </c:pt>
                <c:pt idx="103">
                  <c:v>611.7802086275869</c:v>
                </c:pt>
                <c:pt idx="104">
                  <c:v>599.6998191203282</c:v>
                </c:pt>
                <c:pt idx="105">
                  <c:v>586.7983276461773</c:v>
                </c:pt>
                <c:pt idx="106">
                  <c:v>587.7739092874742</c:v>
                </c:pt>
                <c:pt idx="107">
                  <c:v>585.8179800351502</c:v>
                </c:pt>
                <c:pt idx="108">
                  <c:v>580.9709524931742</c:v>
                </c:pt>
                <c:pt idx="109">
                  <c:v>579.1343058972174</c:v>
                </c:pt>
                <c:pt idx="110">
                  <c:v>575.1591584520139</c:v>
                </c:pt>
                <c:pt idx="111">
                  <c:v>574.5960993502239</c:v>
                </c:pt>
                <c:pt idx="112">
                  <c:v>562.5988635123704</c:v>
                </c:pt>
                <c:pt idx="113">
                  <c:v>547.9471989163677</c:v>
                </c:pt>
                <c:pt idx="114">
                  <c:v>540.8840997166943</c:v>
                </c:pt>
                <c:pt idx="115">
                  <c:v>530.6716155517406</c:v>
                </c:pt>
                <c:pt idx="116">
                  <c:v>517.7270567517303</c:v>
                </c:pt>
                <c:pt idx="117">
                  <c:v>508.6924128444219</c:v>
                </c:pt>
                <c:pt idx="118">
                  <c:v>504.9423363374045</c:v>
                </c:pt>
                <c:pt idx="119">
                  <c:v>505.0424806621929</c:v>
                </c:pt>
                <c:pt idx="120">
                  <c:v>494.3132755727215</c:v>
                </c:pt>
                <c:pt idx="121">
                  <c:v>486.4524958655144</c:v>
                </c:pt>
                <c:pt idx="122">
                  <c:v>483.4117953494845</c:v>
                </c:pt>
                <c:pt idx="123">
                  <c:v>477.9206466448721</c:v>
                </c:pt>
                <c:pt idx="124">
                  <c:v>471.6825705599924</c:v>
                </c:pt>
                <c:pt idx="125">
                  <c:v>472.4329348878162</c:v>
                </c:pt>
                <c:pt idx="126">
                  <c:v>467.1018797767097</c:v>
                </c:pt>
                <c:pt idx="127">
                  <c:v>467.7149326468782</c:v>
                </c:pt>
                <c:pt idx="128">
                  <c:v>469.6907606316874</c:v>
                </c:pt>
                <c:pt idx="129">
                  <c:v>470.244171086014</c:v>
                </c:pt>
                <c:pt idx="130">
                  <c:v>461.1630407844729</c:v>
                </c:pt>
                <c:pt idx="131">
                  <c:v>452.9957910603206</c:v>
                </c:pt>
                <c:pt idx="132">
                  <c:v>441.8029398589275</c:v>
                </c:pt>
                <c:pt idx="133">
                  <c:v>437.8350874224371</c:v>
                </c:pt>
                <c:pt idx="134">
                  <c:v>433.1599240531227</c:v>
                </c:pt>
                <c:pt idx="135">
                  <c:v>427.8168514600948</c:v>
                </c:pt>
                <c:pt idx="136">
                  <c:v>422.2649882356478</c:v>
                </c:pt>
                <c:pt idx="137">
                  <c:v>417.1288945100641</c:v>
                </c:pt>
                <c:pt idx="138">
                  <c:v>411.3446653097644</c:v>
                </c:pt>
                <c:pt idx="139">
                  <c:v>404.2592908407944</c:v>
                </c:pt>
                <c:pt idx="140">
                  <c:v>398.4757277097056</c:v>
                </c:pt>
                <c:pt idx="141">
                  <c:v>392.4846434833344</c:v>
                </c:pt>
                <c:pt idx="142">
                  <c:v>390.1407406298606</c:v>
                </c:pt>
                <c:pt idx="143">
                  <c:v>390.6385750993619</c:v>
                </c:pt>
                <c:pt idx="144">
                  <c:v>390.2781802291784</c:v>
                </c:pt>
                <c:pt idx="145">
                  <c:v>388.3941965949523</c:v>
                </c:pt>
                <c:pt idx="146">
                  <c:v>384.2550706065505</c:v>
                </c:pt>
                <c:pt idx="147">
                  <c:v>380.1316619436834</c:v>
                </c:pt>
                <c:pt idx="148">
                  <c:v>381.1822538626152</c:v>
                </c:pt>
                <c:pt idx="149">
                  <c:v>373.3103713183089</c:v>
                </c:pt>
                <c:pt idx="150">
                  <c:v>370.6439135386895</c:v>
                </c:pt>
                <c:pt idx="151">
                  <c:v>366.2727923473246</c:v>
                </c:pt>
                <c:pt idx="152">
                  <c:v>360.1670147542982</c:v>
                </c:pt>
                <c:pt idx="153">
                  <c:v>355.4265653175419</c:v>
                </c:pt>
                <c:pt idx="154">
                  <c:v>350.8132469698833</c:v>
                </c:pt>
                <c:pt idx="155">
                  <c:v>347.0510856562331</c:v>
                </c:pt>
                <c:pt idx="156">
                  <c:v>342.18476284831</c:v>
                </c:pt>
                <c:pt idx="157">
                  <c:v>337.7180465499125</c:v>
                </c:pt>
                <c:pt idx="158">
                  <c:v>335.6632913253105</c:v>
                </c:pt>
                <c:pt idx="159">
                  <c:v>332.5215607392053</c:v>
                </c:pt>
                <c:pt idx="160">
                  <c:v>329.656153773015</c:v>
                </c:pt>
                <c:pt idx="161">
                  <c:v>326.4089585753318</c:v>
                </c:pt>
                <c:pt idx="162">
                  <c:v>326.7297019322754</c:v>
                </c:pt>
                <c:pt idx="163">
                  <c:v>322.4019362258414</c:v>
                </c:pt>
                <c:pt idx="164">
                  <c:v>318.9308224326494</c:v>
                </c:pt>
                <c:pt idx="165">
                  <c:v>319.0245483540396</c:v>
                </c:pt>
                <c:pt idx="166">
                  <c:v>318.3167346874102</c:v>
                </c:pt>
                <c:pt idx="167">
                  <c:v>315.4726243344934</c:v>
                </c:pt>
                <c:pt idx="168">
                  <c:v>309.8173217739272</c:v>
                </c:pt>
                <c:pt idx="169">
                  <c:v>307.7366376486981</c:v>
                </c:pt>
                <c:pt idx="170">
                  <c:v>305.2919804645185</c:v>
                </c:pt>
                <c:pt idx="171">
                  <c:v>302.5231866386293</c:v>
                </c:pt>
                <c:pt idx="172">
                  <c:v>299.6324228017527</c:v>
                </c:pt>
                <c:pt idx="173">
                  <c:v>296.9103469947912</c:v>
                </c:pt>
                <c:pt idx="174">
                  <c:v>293.7906905987476</c:v>
                </c:pt>
                <c:pt idx="175">
                  <c:v>289.9904697235036</c:v>
                </c:pt>
                <c:pt idx="176">
                  <c:v>286.6127661245773</c:v>
                </c:pt>
                <c:pt idx="177">
                  <c:v>283.1239189407622</c:v>
                </c:pt>
                <c:pt idx="178">
                  <c:v>281.5030053422988</c:v>
                </c:pt>
                <c:pt idx="179">
                  <c:v>281.4999535981214</c:v>
                </c:pt>
                <c:pt idx="180">
                  <c:v>281.3476091724431</c:v>
                </c:pt>
                <c:pt idx="181">
                  <c:v>280.0080512084192</c:v>
                </c:pt>
                <c:pt idx="182">
                  <c:v>277.5553075571439</c:v>
                </c:pt>
                <c:pt idx="183">
                  <c:v>275.2856230036362</c:v>
                </c:pt>
                <c:pt idx="184">
                  <c:v>275.8615368670734</c:v>
                </c:pt>
                <c:pt idx="185">
                  <c:v>271.6007324517317</c:v>
                </c:pt>
                <c:pt idx="186">
                  <c:v>270.0270235876857</c:v>
                </c:pt>
                <c:pt idx="187">
                  <c:v>267.6790294942791</c:v>
                </c:pt>
                <c:pt idx="188">
                  <c:v>264.4325406183659</c:v>
                </c:pt>
                <c:pt idx="189">
                  <c:v>261.8800057978715</c:v>
                </c:pt>
                <c:pt idx="190">
                  <c:v>259.3427752059553</c:v>
                </c:pt>
                <c:pt idx="191">
                  <c:v>257.2293134241747</c:v>
                </c:pt>
                <c:pt idx="192">
                  <c:v>254.494224850266</c:v>
                </c:pt>
                <c:pt idx="193">
                  <c:v>251.8318001045366</c:v>
                </c:pt>
                <c:pt idx="194">
                  <c:v>250.3552074901546</c:v>
                </c:pt>
                <c:pt idx="195">
                  <c:v>248.3353720670111</c:v>
                </c:pt>
                <c:pt idx="196">
                  <c:v>246.5056312366509</c:v>
                </c:pt>
                <c:pt idx="197">
                  <c:v>244.5416658356362</c:v>
                </c:pt>
                <c:pt idx="198">
                  <c:v>243.3656015913338</c:v>
                </c:pt>
                <c:pt idx="199">
                  <c:v>241.0679585439352</c:v>
                </c:pt>
                <c:pt idx="200">
                  <c:v>238.970235569203</c:v>
                </c:pt>
                <c:pt idx="201">
                  <c:v>238.9182596981221</c:v>
                </c:pt>
                <c:pt idx="202">
                  <c:v>238.538990896462</c:v>
                </c:pt>
                <c:pt idx="203">
                  <c:v>236.8917788687711</c:v>
                </c:pt>
                <c:pt idx="204">
                  <c:v>233.6879143441783</c:v>
                </c:pt>
                <c:pt idx="205">
                  <c:v>232.4180829751343</c:v>
                </c:pt>
                <c:pt idx="206">
                  <c:v>230.982793179078</c:v>
                </c:pt>
                <c:pt idx="207">
                  <c:v>229.4075649969326</c:v>
                </c:pt>
                <c:pt idx="208">
                  <c:v>227.798788586736</c:v>
                </c:pt>
                <c:pt idx="209">
                  <c:v>226.3051949711384</c:v>
                </c:pt>
                <c:pt idx="210">
                  <c:v>224.5642674151847</c:v>
                </c:pt>
                <c:pt idx="211">
                  <c:v>222.3494982575972</c:v>
                </c:pt>
                <c:pt idx="212">
                  <c:v>220.2411742921697</c:v>
                </c:pt>
                <c:pt idx="213">
                  <c:v>218.0290837020243</c:v>
                </c:pt>
                <c:pt idx="214">
                  <c:v>216.8403212127514</c:v>
                </c:pt>
                <c:pt idx="215">
                  <c:v>216.6778345599083</c:v>
                </c:pt>
                <c:pt idx="216">
                  <c:v>215.9354018608725</c:v>
                </c:pt>
                <c:pt idx="217">
                  <c:v>215.0619503911012</c:v>
                </c:pt>
                <c:pt idx="218">
                  <c:v>213.5233632204689</c:v>
                </c:pt>
                <c:pt idx="219">
                  <c:v>212.3974426627688</c:v>
                </c:pt>
                <c:pt idx="220">
                  <c:v>210.6303455429519</c:v>
                </c:pt>
                <c:pt idx="221">
                  <c:v>208.3712685344762</c:v>
                </c:pt>
                <c:pt idx="222">
                  <c:v>207.4087484878088</c:v>
                </c:pt>
                <c:pt idx="223">
                  <c:v>206.0456575898437</c:v>
                </c:pt>
                <c:pt idx="224">
                  <c:v>204.1595669686369</c:v>
                </c:pt>
                <c:pt idx="225">
                  <c:v>202.7017477393693</c:v>
                </c:pt>
                <c:pt idx="226">
                  <c:v>201.253246589903</c:v>
                </c:pt>
                <c:pt idx="227">
                  <c:v>200.0693796560651</c:v>
                </c:pt>
                <c:pt idx="228">
                  <c:v>198.469989737643</c:v>
                </c:pt>
                <c:pt idx="229">
                  <c:v>196.8202964770766</c:v>
                </c:pt>
                <c:pt idx="230">
                  <c:v>195.8174787534682</c:v>
                </c:pt>
                <c:pt idx="231">
                  <c:v>194.4883545692988</c:v>
                </c:pt>
                <c:pt idx="232">
                  <c:v>193.248777042097</c:v>
                </c:pt>
                <c:pt idx="233">
                  <c:v>191.9531214169394</c:v>
                </c:pt>
                <c:pt idx="234">
                  <c:v>191.1372472956942</c:v>
                </c:pt>
                <c:pt idx="235">
                  <c:v>189.6350328133485</c:v>
                </c:pt>
                <c:pt idx="236">
                  <c:v>188.2453653073032</c:v>
                </c:pt>
                <c:pt idx="237">
                  <c:v>186.8729931471834</c:v>
                </c:pt>
                <c:pt idx="238">
                  <c:v>186.1670186481036</c:v>
                </c:pt>
                <c:pt idx="239">
                  <c:v>185.1706921592664</c:v>
                </c:pt>
                <c:pt idx="240">
                  <c:v>183.1919643671232</c:v>
                </c:pt>
                <c:pt idx="241">
                  <c:v>182.392488816066</c:v>
                </c:pt>
                <c:pt idx="242">
                  <c:v>181.5249008400427</c:v>
                </c:pt>
                <c:pt idx="243">
                  <c:v>180.6026686701508</c:v>
                </c:pt>
                <c:pt idx="244">
                  <c:v>179.6860148189366</c:v>
                </c:pt>
                <c:pt idx="245">
                  <c:v>178.858831694192</c:v>
                </c:pt>
                <c:pt idx="246">
                  <c:v>177.8793910020117</c:v>
                </c:pt>
                <c:pt idx="247">
                  <c:v>176.5275699096722</c:v>
                </c:pt>
                <c:pt idx="248">
                  <c:v>175.177374678379</c:v>
                </c:pt>
                <c:pt idx="249">
                  <c:v>173.7007285853244</c:v>
                </c:pt>
                <c:pt idx="250">
                  <c:v>172.798726163065</c:v>
                </c:pt>
                <c:pt idx="251">
                  <c:v>172.5783510425078</c:v>
                </c:pt>
                <c:pt idx="252">
                  <c:v>172.014708883984</c:v>
                </c:pt>
                <c:pt idx="253">
                  <c:v>171.3512710233613</c:v>
                </c:pt>
                <c:pt idx="254">
                  <c:v>170.2920311334912</c:v>
                </c:pt>
                <c:pt idx="255">
                  <c:v>169.4807462316397</c:v>
                </c:pt>
                <c:pt idx="256">
                  <c:v>168.2986215130795</c:v>
                </c:pt>
                <c:pt idx="257">
                  <c:v>166.8255723095798</c:v>
                </c:pt>
                <c:pt idx="258">
                  <c:v>166.1300918238568</c:v>
                </c:pt>
                <c:pt idx="259">
                  <c:v>165.2282772980013</c:v>
                </c:pt>
                <c:pt idx="260">
                  <c:v>164.0091166927589</c:v>
                </c:pt>
                <c:pt idx="261">
                  <c:v>163.0699931849373</c:v>
                </c:pt>
                <c:pt idx="262">
                  <c:v>162.1468551094742</c:v>
                </c:pt>
                <c:pt idx="263">
                  <c:v>161.4075533757708</c:v>
                </c:pt>
                <c:pt idx="264">
                  <c:v>160.3933819077699</c:v>
                </c:pt>
                <c:pt idx="265">
                  <c:v>159.3080675699454</c:v>
                </c:pt>
                <c:pt idx="266">
                  <c:v>158.6297927579044</c:v>
                </c:pt>
                <c:pt idx="267">
                  <c:v>157.7344743856286</c:v>
                </c:pt>
                <c:pt idx="268">
                  <c:v>156.8822364035757</c:v>
                </c:pt>
                <c:pt idx="269">
                  <c:v>156.001163041752</c:v>
                </c:pt>
                <c:pt idx="270">
                  <c:v>155.4345623741691</c:v>
                </c:pt>
                <c:pt idx="271">
                  <c:v>154.4209128946008</c:v>
                </c:pt>
                <c:pt idx="272">
                  <c:v>153.4702505311156</c:v>
                </c:pt>
                <c:pt idx="273">
                  <c:v>152.5250943804854</c:v>
                </c:pt>
                <c:pt idx="274">
                  <c:v>152.0223819818322</c:v>
                </c:pt>
                <c:pt idx="275">
                  <c:v>151.3434041221556</c:v>
                </c:pt>
                <c:pt idx="276">
                  <c:v>150.02373736252</c:v>
                </c:pt>
                <c:pt idx="277">
                  <c:v>149.4498188921968</c:v>
                </c:pt>
                <c:pt idx="278">
                  <c:v>148.8418863621106</c:v>
                </c:pt>
                <c:pt idx="279">
                  <c:v>148.2157771472057</c:v>
                </c:pt>
                <c:pt idx="280">
                  <c:v>147.6076905484224</c:v>
                </c:pt>
                <c:pt idx="281">
                  <c:v>147.0723024839928</c:v>
                </c:pt>
                <c:pt idx="282">
                  <c:v>146.4448158620551</c:v>
                </c:pt>
                <c:pt idx="283">
                  <c:v>145.5485716339431</c:v>
                </c:pt>
                <c:pt idx="284">
                  <c:v>144.6328870782776</c:v>
                </c:pt>
                <c:pt idx="285">
                  <c:v>143.6023218292146</c:v>
                </c:pt>
                <c:pt idx="286">
                  <c:v>142.9305624857078</c:v>
                </c:pt>
                <c:pt idx="287">
                  <c:v>142.7365409103901</c:v>
                </c:pt>
                <c:pt idx="288">
                  <c:v>142.3250406609363</c:v>
                </c:pt>
                <c:pt idx="289">
                  <c:v>141.8484068308488</c:v>
                </c:pt>
                <c:pt idx="290">
                  <c:v>141.1116201080674</c:v>
                </c:pt>
                <c:pt idx="291">
                  <c:v>140.5478024118935</c:v>
                </c:pt>
                <c:pt idx="292">
                  <c:v>139.7384918390602</c:v>
                </c:pt>
                <c:pt idx="293">
                  <c:v>138.7104227243794</c:v>
                </c:pt>
                <c:pt idx="294">
                  <c:v>138.1973657847784</c:v>
                </c:pt>
                <c:pt idx="295">
                  <c:v>137.5627509273312</c:v>
                </c:pt>
                <c:pt idx="296">
                  <c:v>136.7127001127367</c:v>
                </c:pt>
                <c:pt idx="297">
                  <c:v>136.0531800087055</c:v>
                </c:pt>
                <c:pt idx="298">
                  <c:v>135.4095522606552</c:v>
                </c:pt>
                <c:pt idx="299">
                  <c:v>134.9013994085109</c:v>
                </c:pt>
                <c:pt idx="300">
                  <c:v>134.20219586911</c:v>
                </c:pt>
                <c:pt idx="301">
                  <c:v>133.4346517018945</c:v>
                </c:pt>
                <c:pt idx="302">
                  <c:v>132.950139647818</c:v>
                </c:pt>
                <c:pt idx="303">
                  <c:v>132.3118945696053</c:v>
                </c:pt>
                <c:pt idx="304">
                  <c:v>131.7001599397207</c:v>
                </c:pt>
                <c:pt idx="305">
                  <c:v>131.0742599308598</c:v>
                </c:pt>
                <c:pt idx="306">
                  <c:v>130.6707050290254</c:v>
                </c:pt>
                <c:pt idx="307">
                  <c:v>129.9554352474759</c:v>
                </c:pt>
                <c:pt idx="308">
                  <c:v>129.2779323161452</c:v>
                </c:pt>
                <c:pt idx="309">
                  <c:v>128.6022759776507</c:v>
                </c:pt>
                <c:pt idx="310">
                  <c:v>128.2464465767354</c:v>
                </c:pt>
                <c:pt idx="311">
                  <c:v>127.7729388984715</c:v>
                </c:pt>
                <c:pt idx="312">
                  <c:v>126.8318702203089</c:v>
                </c:pt>
                <c:pt idx="313">
                  <c:v>126.3989715702887</c:v>
                </c:pt>
                <c:pt idx="314">
                  <c:v>125.9468880360726</c:v>
                </c:pt>
                <c:pt idx="315">
                  <c:v>125.4936376919628</c:v>
                </c:pt>
                <c:pt idx="316">
                  <c:v>125.0624381427466</c:v>
                </c:pt>
                <c:pt idx="317">
                  <c:v>124.6925301859837</c:v>
                </c:pt>
                <c:pt idx="318">
                  <c:v>124.2648593942351</c:v>
                </c:pt>
                <c:pt idx="319">
                  <c:v>123.6346951725973</c:v>
                </c:pt>
                <c:pt idx="320">
                  <c:v>122.9826174179919</c:v>
                </c:pt>
                <c:pt idx="321">
                  <c:v>122.2248722639621</c:v>
                </c:pt>
                <c:pt idx="322">
                  <c:v>121.7106794343044</c:v>
                </c:pt>
                <c:pt idx="323">
                  <c:v>121.5508352854495</c:v>
                </c:pt>
                <c:pt idx="324">
                  <c:v>121.2460360553712</c:v>
                </c:pt>
                <c:pt idx="325">
                  <c:v>120.8989574222743</c:v>
                </c:pt>
                <c:pt idx="326">
                  <c:v>120.3671791623217</c:v>
                </c:pt>
                <c:pt idx="327">
                  <c:v>119.9666997327389</c:v>
                </c:pt>
                <c:pt idx="328">
                  <c:v>119.3920293537001</c:v>
                </c:pt>
                <c:pt idx="329">
                  <c:v>118.6354968036286</c:v>
                </c:pt>
                <c:pt idx="330">
                  <c:v>118.2472648105889</c:v>
                </c:pt>
                <c:pt idx="331">
                  <c:v>117.7829433327564</c:v>
                </c:pt>
                <c:pt idx="332">
                  <c:v>117.1601959999064</c:v>
                </c:pt>
                <c:pt idx="333">
                  <c:v>116.6754779365042</c:v>
                </c:pt>
                <c:pt idx="334">
                  <c:v>116.2061265553318</c:v>
                </c:pt>
                <c:pt idx="335">
                  <c:v>115.8425273447083</c:v>
                </c:pt>
                <c:pt idx="336">
                  <c:v>115.3390789519391</c:v>
                </c:pt>
                <c:pt idx="337">
                  <c:v>114.7696231653874</c:v>
                </c:pt>
                <c:pt idx="338">
                  <c:v>114.4137825218131</c:v>
                </c:pt>
                <c:pt idx="339">
                  <c:v>113.9393893850088</c:v>
                </c:pt>
                <c:pt idx="340">
                  <c:v>113.4844945361533</c:v>
                </c:pt>
                <c:pt idx="341">
                  <c:v>113.0246940410775</c:v>
                </c:pt>
                <c:pt idx="342">
                  <c:v>112.7309511039338</c:v>
                </c:pt>
                <c:pt idx="343">
                  <c:v>112.2076749395802</c:v>
                </c:pt>
                <c:pt idx="344">
                  <c:v>111.7069710395303</c:v>
                </c:pt>
                <c:pt idx="345">
                  <c:v>111.2077479976687</c:v>
                </c:pt>
                <c:pt idx="346">
                  <c:v>110.9550856546303</c:v>
                </c:pt>
                <c:pt idx="347">
                  <c:v>110.619901750795</c:v>
                </c:pt>
                <c:pt idx="348">
                  <c:v>109.9132032869576</c:v>
                </c:pt>
                <c:pt idx="349">
                  <c:v>109.5777959590345</c:v>
                </c:pt>
                <c:pt idx="350">
                  <c:v>109.2306934299932</c:v>
                </c:pt>
                <c:pt idx="351">
                  <c:v>108.8920677159351</c:v>
                </c:pt>
                <c:pt idx="352">
                  <c:v>108.5774500101866</c:v>
                </c:pt>
                <c:pt idx="353">
                  <c:v>108.3163344213876</c:v>
                </c:pt>
                <c:pt idx="354">
                  <c:v>108.0195134273915</c:v>
                </c:pt>
                <c:pt idx="355">
                  <c:v>107.5617313239529</c:v>
                </c:pt>
                <c:pt idx="356">
                  <c:v>107.0844264879985</c:v>
                </c:pt>
                <c:pt idx="357">
                  <c:v>106.5020438370873</c:v>
                </c:pt>
                <c:pt idx="358">
                  <c:v>106.0968236732326</c:v>
                </c:pt>
                <c:pt idx="359">
                  <c:v>105.9681474283404</c:v>
                </c:pt>
                <c:pt idx="360">
                  <c:v>105.7397065479325</c:v>
                </c:pt>
                <c:pt idx="361">
                  <c:v>105.4843557547738</c:v>
                </c:pt>
                <c:pt idx="362">
                  <c:v>105.0900010596129</c:v>
                </c:pt>
                <c:pt idx="363">
                  <c:v>104.8028361800044</c:v>
                </c:pt>
                <c:pt idx="364">
                  <c:v>104.3865847116356</c:v>
                </c:pt>
                <c:pt idx="365">
                  <c:v>103.8075388195641</c:v>
                </c:pt>
                <c:pt idx="366">
                  <c:v>103.508745226116</c:v>
                </c:pt>
                <c:pt idx="367">
                  <c:v>103.1620686157764</c:v>
                </c:pt>
                <c:pt idx="368">
                  <c:v>102.6902295294243</c:v>
                </c:pt>
                <c:pt idx="369">
                  <c:v>102.324884075931</c:v>
                </c:pt>
                <c:pt idx="370">
                  <c:v>101.9749553196406</c:v>
                </c:pt>
                <c:pt idx="371">
                  <c:v>101.7116699975404</c:v>
                </c:pt>
                <c:pt idx="372">
                  <c:v>101.3425414426119</c:v>
                </c:pt>
                <c:pt idx="373">
                  <c:v>100.906664205228</c:v>
                </c:pt>
                <c:pt idx="374">
                  <c:v>100.6445602490565</c:v>
                </c:pt>
                <c:pt idx="375">
                  <c:v>100.2821468376178</c:v>
                </c:pt>
                <c:pt idx="376">
                  <c:v>99.93663263602905</c:v>
                </c:pt>
                <c:pt idx="377">
                  <c:v>99.59320209316584</c:v>
                </c:pt>
                <c:pt idx="378">
                  <c:v>99.37894610644915</c:v>
                </c:pt>
                <c:pt idx="379">
                  <c:v>98.98892192385665</c:v>
                </c:pt>
                <c:pt idx="380">
                  <c:v>98.61106102890068</c:v>
                </c:pt>
                <c:pt idx="381">
                  <c:v>98.23601136045249</c:v>
                </c:pt>
                <c:pt idx="382">
                  <c:v>98.06106043229664</c:v>
                </c:pt>
                <c:pt idx="383">
                  <c:v>97.82890771550404</c:v>
                </c:pt>
                <c:pt idx="384">
                  <c:v>97.27571747515567</c:v>
                </c:pt>
                <c:pt idx="385">
                  <c:v>97.01246043540196</c:v>
                </c:pt>
                <c:pt idx="386">
                  <c:v>96.74120778936316</c:v>
                </c:pt>
                <c:pt idx="387">
                  <c:v>96.48564740699609</c:v>
                </c:pt>
                <c:pt idx="388">
                  <c:v>96.25603783371164</c:v>
                </c:pt>
                <c:pt idx="389">
                  <c:v>96.07444929086371</c:v>
                </c:pt>
                <c:pt idx="390">
                  <c:v>95.87387939161346</c:v>
                </c:pt>
                <c:pt idx="391">
                  <c:v>95.54110304847426</c:v>
                </c:pt>
                <c:pt idx="392">
                  <c:v>95.19290859284681</c:v>
                </c:pt>
                <c:pt idx="393">
                  <c:v>94.72903111578883</c:v>
                </c:pt>
                <c:pt idx="394">
                  <c:v>94.40195141485711</c:v>
                </c:pt>
                <c:pt idx="395">
                  <c:v>94.30100982243819</c:v>
                </c:pt>
                <c:pt idx="396">
                  <c:v>94.13116455427293</c:v>
                </c:pt>
                <c:pt idx="397">
                  <c:v>93.94628847794118</c:v>
                </c:pt>
                <c:pt idx="398">
                  <c:v>93.65291133742811</c:v>
                </c:pt>
                <c:pt idx="399">
                  <c:v>93.45290461035546</c:v>
                </c:pt>
                <c:pt idx="400">
                  <c:v>93.15560522659079</c:v>
                </c:pt>
                <c:pt idx="401">
                  <c:v>92.70413392141739</c:v>
                </c:pt>
                <c:pt idx="402">
                  <c:v>92.47494365911047</c:v>
                </c:pt>
                <c:pt idx="403">
                  <c:v>92.21865044454613</c:v>
                </c:pt>
                <c:pt idx="404">
                  <c:v>91.85647624868993</c:v>
                </c:pt>
                <c:pt idx="405">
                  <c:v>91.5811689056566</c:v>
                </c:pt>
                <c:pt idx="406">
                  <c:v>91.32223086302234</c:v>
                </c:pt>
                <c:pt idx="407">
                  <c:v>91.13637671813161</c:v>
                </c:pt>
                <c:pt idx="408">
                  <c:v>90.87104309294884</c:v>
                </c:pt>
                <c:pt idx="409">
                  <c:v>90.53608013943261</c:v>
                </c:pt>
                <c:pt idx="410">
                  <c:v>90.35169067564004</c:v>
                </c:pt>
                <c:pt idx="411">
                  <c:v>90.07428178341486</c:v>
                </c:pt>
                <c:pt idx="412">
                  <c:v>89.81386897377257</c:v>
                </c:pt>
                <c:pt idx="413">
                  <c:v>89.56200449062226</c:v>
                </c:pt>
                <c:pt idx="414">
                  <c:v>89.41232088806211</c:v>
                </c:pt>
                <c:pt idx="415">
                  <c:v>89.38482788256566</c:v>
                </c:pt>
                <c:pt idx="416">
                  <c:v>89.03005391574098</c:v>
                </c:pt>
                <c:pt idx="417">
                  <c:v>88.75021444723338</c:v>
                </c:pt>
                <c:pt idx="418">
                  <c:v>88.63663124801793</c:v>
                </c:pt>
                <c:pt idx="419">
                  <c:v>88.49012084516572</c:v>
                </c:pt>
                <c:pt idx="420">
                  <c:v>88.04304574785959</c:v>
                </c:pt>
                <c:pt idx="421">
                  <c:v>87.83099925855883</c:v>
                </c:pt>
                <c:pt idx="422">
                  <c:v>87.61038359737512</c:v>
                </c:pt>
                <c:pt idx="423">
                  <c:v>87.41430750406677</c:v>
                </c:pt>
                <c:pt idx="424">
                  <c:v>87.24781535113381</c:v>
                </c:pt>
                <c:pt idx="425">
                  <c:v>87.12656736837764</c:v>
                </c:pt>
                <c:pt idx="426">
                  <c:v>87.13662452591872</c:v>
                </c:pt>
                <c:pt idx="427">
                  <c:v>86.89407082056663</c:v>
                </c:pt>
                <c:pt idx="428">
                  <c:v>86.6563936683353</c:v>
                </c:pt>
                <c:pt idx="429">
                  <c:v>86.28232250078378</c:v>
                </c:pt>
                <c:pt idx="430">
                  <c:v>86.01683708966921</c:v>
                </c:pt>
                <c:pt idx="431">
                  <c:v>85.94188330009632</c:v>
                </c:pt>
                <c:pt idx="432">
                  <c:v>85.92051239016681</c:v>
                </c:pt>
                <c:pt idx="433">
                  <c:v>85.82642329673659</c:v>
                </c:pt>
                <c:pt idx="434">
                  <c:v>85.80925963724893</c:v>
                </c:pt>
                <c:pt idx="435">
                  <c:v>85.58260830640135</c:v>
                </c:pt>
                <c:pt idx="436">
                  <c:v>85.3876071140768</c:v>
                </c:pt>
                <c:pt idx="437">
                  <c:v>85.2848915625455</c:v>
                </c:pt>
                <c:pt idx="438">
                  <c:v>84.99265158398772</c:v>
                </c:pt>
                <c:pt idx="439">
                  <c:v>84.80854205043413</c:v>
                </c:pt>
                <c:pt idx="440">
                  <c:v>84.5325915041803</c:v>
                </c:pt>
                <c:pt idx="441">
                  <c:v>84.32595628393342</c:v>
                </c:pt>
                <c:pt idx="442">
                  <c:v>84.13991059579999</c:v>
                </c:pt>
                <c:pt idx="443">
                  <c:v>84.1511021554378</c:v>
                </c:pt>
                <c:pt idx="444">
                  <c:v>84.01527964034686</c:v>
                </c:pt>
                <c:pt idx="445">
                  <c:v>83.97833464992456</c:v>
                </c:pt>
                <c:pt idx="446">
                  <c:v>83.71847208581416</c:v>
                </c:pt>
                <c:pt idx="447">
                  <c:v>83.52487674957517</c:v>
                </c:pt>
                <c:pt idx="448">
                  <c:v>83.36150272485649</c:v>
                </c:pt>
                <c:pt idx="449">
                  <c:v>83.38695120372489</c:v>
                </c:pt>
                <c:pt idx="450">
                  <c:v>83.2057235110513</c:v>
                </c:pt>
                <c:pt idx="451">
                  <c:v>83.22557520927784</c:v>
                </c:pt>
                <c:pt idx="452">
                  <c:v>83.12480642490576</c:v>
                </c:pt>
                <c:pt idx="453">
                  <c:v>83.08553232440758</c:v>
                </c:pt>
                <c:pt idx="454">
                  <c:v>82.85708882185558</c:v>
                </c:pt>
                <c:pt idx="455">
                  <c:v>82.6200426068083</c:v>
                </c:pt>
                <c:pt idx="456">
                  <c:v>82.6204669868923</c:v>
                </c:pt>
                <c:pt idx="457">
                  <c:v>82.3934348963067</c:v>
                </c:pt>
                <c:pt idx="458">
                  <c:v>82.38931786102114</c:v>
                </c:pt>
                <c:pt idx="459">
                  <c:v>82.23922284723962</c:v>
                </c:pt>
                <c:pt idx="460">
                  <c:v>82.41205214982593</c:v>
                </c:pt>
                <c:pt idx="461">
                  <c:v>82.31483153595566</c:v>
                </c:pt>
                <c:pt idx="462">
                  <c:v>82.43342326329098</c:v>
                </c:pt>
                <c:pt idx="463">
                  <c:v>82.3485786838846</c:v>
                </c:pt>
                <c:pt idx="464">
                  <c:v>82.38453046994698</c:v>
                </c:pt>
                <c:pt idx="465">
                  <c:v>82.24597323887724</c:v>
                </c:pt>
                <c:pt idx="466">
                  <c:v>82.41259990086358</c:v>
                </c:pt>
                <c:pt idx="467">
                  <c:v>82.35710953950368</c:v>
                </c:pt>
                <c:pt idx="468">
                  <c:v>82.42944496477212</c:v>
                </c:pt>
                <c:pt idx="469">
                  <c:v>82.37018014355269</c:v>
                </c:pt>
                <c:pt idx="470">
                  <c:v>82.39279959230001</c:v>
                </c:pt>
                <c:pt idx="471">
                  <c:v>82.43522917975088</c:v>
                </c:pt>
                <c:pt idx="472">
                  <c:v>82.33766870082957</c:v>
                </c:pt>
                <c:pt idx="473">
                  <c:v>82.31652885231114</c:v>
                </c:pt>
                <c:pt idx="474">
                  <c:v>82.45605255547206</c:v>
                </c:pt>
                <c:pt idx="475">
                  <c:v>82.33523856293964</c:v>
                </c:pt>
                <c:pt idx="476">
                  <c:v>82.39789912447522</c:v>
                </c:pt>
                <c:pt idx="477">
                  <c:v>82.40405456309853</c:v>
                </c:pt>
                <c:pt idx="478">
                  <c:v>82.38393069965457</c:v>
                </c:pt>
                <c:pt idx="479">
                  <c:v>82.36015446467998</c:v>
                </c:pt>
                <c:pt idx="480">
                  <c:v>82.47551837129461</c:v>
                </c:pt>
                <c:pt idx="481">
                  <c:v>82.37516039807271</c:v>
                </c:pt>
                <c:pt idx="482">
                  <c:v>82.30076588198759</c:v>
                </c:pt>
                <c:pt idx="483">
                  <c:v>82.37616971644533</c:v>
                </c:pt>
                <c:pt idx="484">
                  <c:v>82.31573122648572</c:v>
                </c:pt>
                <c:pt idx="485">
                  <c:v>82.3567692696402</c:v>
                </c:pt>
                <c:pt idx="486">
                  <c:v>82.23738265302303</c:v>
                </c:pt>
                <c:pt idx="487">
                  <c:v>82.34001909046414</c:v>
                </c:pt>
                <c:pt idx="488">
                  <c:v>82.35137191548422</c:v>
                </c:pt>
                <c:pt idx="489">
                  <c:v>82.30159586053266</c:v>
                </c:pt>
                <c:pt idx="490">
                  <c:v>82.31992045911053</c:v>
                </c:pt>
                <c:pt idx="491">
                  <c:v>82.30603143731142</c:v>
                </c:pt>
                <c:pt idx="492">
                  <c:v>82.31155179470784</c:v>
                </c:pt>
                <c:pt idx="493">
                  <c:v>82.32832664569874</c:v>
                </c:pt>
                <c:pt idx="494">
                  <c:v>82.32763280712692</c:v>
                </c:pt>
                <c:pt idx="495">
                  <c:v>82.34430932823162</c:v>
                </c:pt>
                <c:pt idx="496">
                  <c:v>82.32483948008674</c:v>
                </c:pt>
                <c:pt idx="497">
                  <c:v>82.29013771170997</c:v>
                </c:pt>
                <c:pt idx="498">
                  <c:v>82.26088481356055</c:v>
                </c:pt>
                <c:pt idx="499">
                  <c:v>82.32286078149875</c:v>
                </c:pt>
                <c:pt idx="500">
                  <c:v>82.27956561902114</c:v>
                </c:pt>
                <c:pt idx="501">
                  <c:v>82.27679189214103</c:v>
                </c:pt>
                <c:pt idx="502">
                  <c:v>82.28723814135968</c:v>
                </c:pt>
                <c:pt idx="503">
                  <c:v>82.32672905995646</c:v>
                </c:pt>
                <c:pt idx="504">
                  <c:v>82.29632789610768</c:v>
                </c:pt>
                <c:pt idx="505">
                  <c:v>82.28314662656757</c:v>
                </c:pt>
                <c:pt idx="506">
                  <c:v>82.31131041408312</c:v>
                </c:pt>
                <c:pt idx="507">
                  <c:v>82.31393937753597</c:v>
                </c:pt>
                <c:pt idx="508">
                  <c:v>82.32475664290284</c:v>
                </c:pt>
                <c:pt idx="509">
                  <c:v>82.31884702920729</c:v>
                </c:pt>
                <c:pt idx="510">
                  <c:v>82.3315787011887</c:v>
                </c:pt>
                <c:pt idx="511">
                  <c:v>82.33384624033741</c:v>
                </c:pt>
                <c:pt idx="512">
                  <c:v>82.34606736748363</c:v>
                </c:pt>
                <c:pt idx="513">
                  <c:v>82.32689008449725</c:v>
                </c:pt>
                <c:pt idx="514">
                  <c:v>82.33933425565522</c:v>
                </c:pt>
                <c:pt idx="515">
                  <c:v>82.31167875304169</c:v>
                </c:pt>
                <c:pt idx="516">
                  <c:v>82.37563418800181</c:v>
                </c:pt>
                <c:pt idx="517">
                  <c:v>82.31991194014819</c:v>
                </c:pt>
                <c:pt idx="518">
                  <c:v>82.29026440123936</c:v>
                </c:pt>
                <c:pt idx="519">
                  <c:v>82.30468046732341</c:v>
                </c:pt>
                <c:pt idx="520">
                  <c:v>82.32062328573176</c:v>
                </c:pt>
                <c:pt idx="521">
                  <c:v>82.32493367772713</c:v>
                </c:pt>
                <c:pt idx="522">
                  <c:v>82.30844197834455</c:v>
                </c:pt>
                <c:pt idx="523">
                  <c:v>82.32289940390208</c:v>
                </c:pt>
                <c:pt idx="524">
                  <c:v>82.31552746961252</c:v>
                </c:pt>
                <c:pt idx="525">
                  <c:v>82.31395803987216</c:v>
                </c:pt>
                <c:pt idx="526">
                  <c:v>82.32329319897465</c:v>
                </c:pt>
                <c:pt idx="527">
                  <c:v>82.34307616425436</c:v>
                </c:pt>
                <c:pt idx="528">
                  <c:v>82.33805554249936</c:v>
                </c:pt>
                <c:pt idx="529">
                  <c:v>82.36549653344223</c:v>
                </c:pt>
                <c:pt idx="530">
                  <c:v>82.35816016602271</c:v>
                </c:pt>
                <c:pt idx="531">
                  <c:v>82.36884738186997</c:v>
                </c:pt>
                <c:pt idx="532">
                  <c:v>82.37900821109692</c:v>
                </c:pt>
                <c:pt idx="533">
                  <c:v>82.36674569474732</c:v>
                </c:pt>
                <c:pt idx="534">
                  <c:v>82.35892105163703</c:v>
                </c:pt>
                <c:pt idx="535">
                  <c:v>82.37612349386494</c:v>
                </c:pt>
                <c:pt idx="536">
                  <c:v>82.36958873530159</c:v>
                </c:pt>
                <c:pt idx="537">
                  <c:v>82.37698325358295</c:v>
                </c:pt>
                <c:pt idx="538">
                  <c:v>82.37118947960865</c:v>
                </c:pt>
                <c:pt idx="539">
                  <c:v>82.38507176816969</c:v>
                </c:pt>
                <c:pt idx="540">
                  <c:v>82.38845414725456</c:v>
                </c:pt>
                <c:pt idx="541">
                  <c:v>82.39366569083761</c:v>
                </c:pt>
                <c:pt idx="542">
                  <c:v>82.38313611726539</c:v>
                </c:pt>
                <c:pt idx="543">
                  <c:v>82.3732547894332</c:v>
                </c:pt>
                <c:pt idx="544">
                  <c:v>82.39738525456859</c:v>
                </c:pt>
                <c:pt idx="545">
                  <c:v>82.39184125817101</c:v>
                </c:pt>
                <c:pt idx="546">
                  <c:v>82.39617468426121</c:v>
                </c:pt>
                <c:pt idx="547">
                  <c:v>82.37799096990491</c:v>
                </c:pt>
                <c:pt idx="548">
                  <c:v>82.39136002497165</c:v>
                </c:pt>
                <c:pt idx="549">
                  <c:v>82.39685879888965</c:v>
                </c:pt>
                <c:pt idx="550">
                  <c:v>82.3581992112678</c:v>
                </c:pt>
                <c:pt idx="551">
                  <c:v>82.38849614443679</c:v>
                </c:pt>
                <c:pt idx="552">
                  <c:v>82.38482311036667</c:v>
                </c:pt>
                <c:pt idx="553">
                  <c:v>82.38137935374883</c:v>
                </c:pt>
                <c:pt idx="554">
                  <c:v>82.3842960018732</c:v>
                </c:pt>
                <c:pt idx="555">
                  <c:v>82.37923146180196</c:v>
                </c:pt>
                <c:pt idx="556">
                  <c:v>82.37578262726385</c:v>
                </c:pt>
                <c:pt idx="557">
                  <c:v>82.37659024514737</c:v>
                </c:pt>
                <c:pt idx="558">
                  <c:v>82.37729909148196</c:v>
                </c:pt>
                <c:pt idx="559">
                  <c:v>82.36210851869427</c:v>
                </c:pt>
                <c:pt idx="560">
                  <c:v>82.35856037608586</c:v>
                </c:pt>
                <c:pt idx="561">
                  <c:v>82.3632287873258</c:v>
                </c:pt>
                <c:pt idx="562">
                  <c:v>82.36603655509943</c:v>
                </c:pt>
                <c:pt idx="563">
                  <c:v>82.36814297230511</c:v>
                </c:pt>
                <c:pt idx="564">
                  <c:v>82.36388368408846</c:v>
                </c:pt>
                <c:pt idx="565">
                  <c:v>82.36140273130161</c:v>
                </c:pt>
                <c:pt idx="566">
                  <c:v>82.36589104766259</c:v>
                </c:pt>
                <c:pt idx="567">
                  <c:v>82.36332406260273</c:v>
                </c:pt>
                <c:pt idx="568">
                  <c:v>82.37420889462392</c:v>
                </c:pt>
                <c:pt idx="569">
                  <c:v>82.36571552411708</c:v>
                </c:pt>
                <c:pt idx="570">
                  <c:v>82.35359465608094</c:v>
                </c:pt>
                <c:pt idx="571">
                  <c:v>82.36220270343145</c:v>
                </c:pt>
                <c:pt idx="572">
                  <c:v>82.37058192800858</c:v>
                </c:pt>
                <c:pt idx="573">
                  <c:v>82.36903459802242</c:v>
                </c:pt>
                <c:pt idx="574">
                  <c:v>82.36158089449248</c:v>
                </c:pt>
                <c:pt idx="575">
                  <c:v>82.36698663940743</c:v>
                </c:pt>
                <c:pt idx="576">
                  <c:v>82.36427320120433</c:v>
                </c:pt>
                <c:pt idx="577">
                  <c:v>82.36758561107732</c:v>
                </c:pt>
                <c:pt idx="578">
                  <c:v>82.36449169304902</c:v>
                </c:pt>
                <c:pt idx="579">
                  <c:v>82.37448516514375</c:v>
                </c:pt>
                <c:pt idx="580">
                  <c:v>82.37299933514754</c:v>
                </c:pt>
                <c:pt idx="581">
                  <c:v>82.37379140768535</c:v>
                </c:pt>
                <c:pt idx="582">
                  <c:v>82.37488007138718</c:v>
                </c:pt>
                <c:pt idx="583">
                  <c:v>82.37571576576416</c:v>
                </c:pt>
                <c:pt idx="584">
                  <c:v>82.37535345764886</c:v>
                </c:pt>
                <c:pt idx="585">
                  <c:v>82.37681157974987</c:v>
                </c:pt>
                <c:pt idx="586">
                  <c:v>82.38014081975406</c:v>
                </c:pt>
                <c:pt idx="587">
                  <c:v>82.37743334945105</c:v>
                </c:pt>
                <c:pt idx="588">
                  <c:v>82.37642131465056</c:v>
                </c:pt>
                <c:pt idx="589">
                  <c:v>82.38301853282414</c:v>
                </c:pt>
                <c:pt idx="590">
                  <c:v>82.37635921450826</c:v>
                </c:pt>
                <c:pt idx="591">
                  <c:v>82.37487903007096</c:v>
                </c:pt>
                <c:pt idx="592">
                  <c:v>82.37186606995509</c:v>
                </c:pt>
                <c:pt idx="593">
                  <c:v>82.37571057277913</c:v>
                </c:pt>
                <c:pt idx="594">
                  <c:v>82.37135202837445</c:v>
                </c:pt>
                <c:pt idx="595">
                  <c:v>82.375264867765</c:v>
                </c:pt>
                <c:pt idx="596">
                  <c:v>82.37693757931928</c:v>
                </c:pt>
                <c:pt idx="597">
                  <c:v>82.37570233308216</c:v>
                </c:pt>
                <c:pt idx="598">
                  <c:v>82.36914825946187</c:v>
                </c:pt>
                <c:pt idx="599">
                  <c:v>82.37665120593194</c:v>
                </c:pt>
                <c:pt idx="600">
                  <c:v>82.37909598458664</c:v>
                </c:pt>
                <c:pt idx="601">
                  <c:v>82.37630976241134</c:v>
                </c:pt>
                <c:pt idx="602">
                  <c:v>82.37453179301139</c:v>
                </c:pt>
                <c:pt idx="603">
                  <c:v>82.3783218788637</c:v>
                </c:pt>
                <c:pt idx="604">
                  <c:v>82.37028715645799</c:v>
                </c:pt>
                <c:pt idx="605">
                  <c:v>82.37894174813628</c:v>
                </c:pt>
                <c:pt idx="606">
                  <c:v>82.37876957497988</c:v>
                </c:pt>
                <c:pt idx="607">
                  <c:v>82.37593059447848</c:v>
                </c:pt>
                <c:pt idx="608">
                  <c:v>82.37680376767698</c:v>
                </c:pt>
                <c:pt idx="609">
                  <c:v>82.37695410335414</c:v>
                </c:pt>
                <c:pt idx="610">
                  <c:v>82.37632497337928</c:v>
                </c:pt>
                <c:pt idx="611">
                  <c:v>82.37497788170501</c:v>
                </c:pt>
                <c:pt idx="612">
                  <c:v>82.3779050937795</c:v>
                </c:pt>
                <c:pt idx="613">
                  <c:v>82.37646185842512</c:v>
                </c:pt>
                <c:pt idx="614">
                  <c:v>82.37665932960239</c:v>
                </c:pt>
                <c:pt idx="615">
                  <c:v>82.37758334308754</c:v>
                </c:pt>
                <c:pt idx="616">
                  <c:v>82.3759697171041</c:v>
                </c:pt>
                <c:pt idx="617">
                  <c:v>82.37623581663954</c:v>
                </c:pt>
                <c:pt idx="618">
                  <c:v>82.37533713799159</c:v>
                </c:pt>
                <c:pt idx="619">
                  <c:v>82.37205728141288</c:v>
                </c:pt>
                <c:pt idx="620">
                  <c:v>82.3715642952312</c:v>
                </c:pt>
                <c:pt idx="621">
                  <c:v>82.36983106130879</c:v>
                </c:pt>
                <c:pt idx="622">
                  <c:v>82.37174614520819</c:v>
                </c:pt>
                <c:pt idx="623">
                  <c:v>82.36935153462595</c:v>
                </c:pt>
                <c:pt idx="624">
                  <c:v>82.36883632442323</c:v>
                </c:pt>
                <c:pt idx="625">
                  <c:v>82.37150068675201</c:v>
                </c:pt>
                <c:pt idx="626">
                  <c:v>82.37089576153512</c:v>
                </c:pt>
                <c:pt idx="627">
                  <c:v>82.36886828155204</c:v>
                </c:pt>
                <c:pt idx="628">
                  <c:v>82.36835608029328</c:v>
                </c:pt>
                <c:pt idx="629">
                  <c:v>82.36890394960005</c:v>
                </c:pt>
                <c:pt idx="630">
                  <c:v>82.36806210303585</c:v>
                </c:pt>
                <c:pt idx="631">
                  <c:v>82.3663300901832</c:v>
                </c:pt>
                <c:pt idx="632">
                  <c:v>82.36891938557206</c:v>
                </c:pt>
                <c:pt idx="633">
                  <c:v>82.36777622416898</c:v>
                </c:pt>
                <c:pt idx="634">
                  <c:v>82.36831352335253</c:v>
                </c:pt>
                <c:pt idx="635">
                  <c:v>82.37084209766087</c:v>
                </c:pt>
                <c:pt idx="636">
                  <c:v>82.36678770342748</c:v>
                </c:pt>
                <c:pt idx="637">
                  <c:v>82.36920443144122</c:v>
                </c:pt>
                <c:pt idx="638">
                  <c:v>82.36916890555959</c:v>
                </c:pt>
                <c:pt idx="639">
                  <c:v>82.36793595380898</c:v>
                </c:pt>
                <c:pt idx="640">
                  <c:v>82.36869777091937</c:v>
                </c:pt>
                <c:pt idx="641">
                  <c:v>82.36775834617494</c:v>
                </c:pt>
                <c:pt idx="642">
                  <c:v>82.36825944478458</c:v>
                </c:pt>
                <c:pt idx="643">
                  <c:v>82.3687166640356</c:v>
                </c:pt>
                <c:pt idx="644">
                  <c:v>82.36737663396673</c:v>
                </c:pt>
                <c:pt idx="645">
                  <c:v>82.36676828447257</c:v>
                </c:pt>
                <c:pt idx="646">
                  <c:v>82.36801391569202</c:v>
                </c:pt>
                <c:pt idx="647">
                  <c:v>82.36880290919927</c:v>
                </c:pt>
                <c:pt idx="648">
                  <c:v>82.36857540365166</c:v>
                </c:pt>
                <c:pt idx="649">
                  <c:v>82.36843070050591</c:v>
                </c:pt>
                <c:pt idx="650">
                  <c:v>82.36883436007817</c:v>
                </c:pt>
                <c:pt idx="651">
                  <c:v>82.36880747775564</c:v>
                </c:pt>
                <c:pt idx="652">
                  <c:v>82.36869465201559</c:v>
                </c:pt>
                <c:pt idx="653">
                  <c:v>82.37023449931203</c:v>
                </c:pt>
                <c:pt idx="654">
                  <c:v>82.36872397225189</c:v>
                </c:pt>
                <c:pt idx="655">
                  <c:v>82.36906100879834</c:v>
                </c:pt>
                <c:pt idx="656">
                  <c:v>82.36831750327811</c:v>
                </c:pt>
                <c:pt idx="657">
                  <c:v>82.36788317495235</c:v>
                </c:pt>
                <c:pt idx="658">
                  <c:v>82.36860537228445</c:v>
                </c:pt>
                <c:pt idx="659">
                  <c:v>82.36789629633159</c:v>
                </c:pt>
                <c:pt idx="660">
                  <c:v>82.36881213724779</c:v>
                </c:pt>
                <c:pt idx="661">
                  <c:v>82.37012039055895</c:v>
                </c:pt>
                <c:pt idx="662">
                  <c:v>82.36824364800279</c:v>
                </c:pt>
                <c:pt idx="663">
                  <c:v>82.36832793338421</c:v>
                </c:pt>
                <c:pt idx="664">
                  <c:v>82.36848612631846</c:v>
                </c:pt>
                <c:pt idx="665">
                  <c:v>82.36975176497339</c:v>
                </c:pt>
                <c:pt idx="666">
                  <c:v>82.3688739357177</c:v>
                </c:pt>
                <c:pt idx="667">
                  <c:v>82.36872649670664</c:v>
                </c:pt>
                <c:pt idx="668">
                  <c:v>82.36868658406134</c:v>
                </c:pt>
                <c:pt idx="669">
                  <c:v>82.36893205583603</c:v>
                </c:pt>
                <c:pt idx="670">
                  <c:v>82.36850882970276</c:v>
                </c:pt>
                <c:pt idx="671">
                  <c:v>82.36920992021798</c:v>
                </c:pt>
                <c:pt idx="672">
                  <c:v>82.36953686239893</c:v>
                </c:pt>
                <c:pt idx="673">
                  <c:v>82.36968097454037</c:v>
                </c:pt>
                <c:pt idx="674">
                  <c:v>82.36991852331576</c:v>
                </c:pt>
                <c:pt idx="675">
                  <c:v>82.36961505489504</c:v>
                </c:pt>
                <c:pt idx="676">
                  <c:v>82.36954490510061</c:v>
                </c:pt>
                <c:pt idx="677">
                  <c:v>82.36953517912252</c:v>
                </c:pt>
                <c:pt idx="678">
                  <c:v>82.36974922828655</c:v>
                </c:pt>
                <c:pt idx="679">
                  <c:v>82.36945727014667</c:v>
                </c:pt>
                <c:pt idx="680">
                  <c:v>82.36948333968803</c:v>
                </c:pt>
                <c:pt idx="681">
                  <c:v>82.36920809749198</c:v>
                </c:pt>
                <c:pt idx="682">
                  <c:v>82.36909045768067</c:v>
                </c:pt>
                <c:pt idx="683">
                  <c:v>82.36993347403069</c:v>
                </c:pt>
                <c:pt idx="684">
                  <c:v>82.36951061574032</c:v>
                </c:pt>
                <c:pt idx="685">
                  <c:v>82.3698834995744</c:v>
                </c:pt>
                <c:pt idx="686">
                  <c:v>82.36963898477494</c:v>
                </c:pt>
                <c:pt idx="687">
                  <c:v>82.36954776046012</c:v>
                </c:pt>
                <c:pt idx="688">
                  <c:v>82.36915619423132</c:v>
                </c:pt>
                <c:pt idx="689">
                  <c:v>82.36939932488112</c:v>
                </c:pt>
                <c:pt idx="690">
                  <c:v>82.36962577384269</c:v>
                </c:pt>
                <c:pt idx="691">
                  <c:v>82.3694669892981</c:v>
                </c:pt>
                <c:pt idx="692">
                  <c:v>82.36958543129597</c:v>
                </c:pt>
                <c:pt idx="693">
                  <c:v>82.36948128278198</c:v>
                </c:pt>
                <c:pt idx="694">
                  <c:v>82.36953258218907</c:v>
                </c:pt>
                <c:pt idx="695">
                  <c:v>82.36944350020066</c:v>
                </c:pt>
                <c:pt idx="696">
                  <c:v>82.36957846836987</c:v>
                </c:pt>
                <c:pt idx="697">
                  <c:v>82.36956839825345</c:v>
                </c:pt>
                <c:pt idx="698">
                  <c:v>82.36960507893878</c:v>
                </c:pt>
                <c:pt idx="699">
                  <c:v>82.36968899761186</c:v>
                </c:pt>
                <c:pt idx="700">
                  <c:v>82.36977959434209</c:v>
                </c:pt>
                <c:pt idx="701">
                  <c:v>82.3696934445143</c:v>
                </c:pt>
                <c:pt idx="702">
                  <c:v>82.36996646510724</c:v>
                </c:pt>
                <c:pt idx="703">
                  <c:v>82.36956200242177</c:v>
                </c:pt>
                <c:pt idx="704">
                  <c:v>82.36942641537605</c:v>
                </c:pt>
                <c:pt idx="705">
                  <c:v>82.36990404838603</c:v>
                </c:pt>
                <c:pt idx="706">
                  <c:v>82.36966221474371</c:v>
                </c:pt>
                <c:pt idx="707">
                  <c:v>82.36986895809298</c:v>
                </c:pt>
                <c:pt idx="708">
                  <c:v>82.36977921495794</c:v>
                </c:pt>
                <c:pt idx="709">
                  <c:v>82.37001197795169</c:v>
                </c:pt>
                <c:pt idx="710">
                  <c:v>82.3695980372658</c:v>
                </c:pt>
                <c:pt idx="711">
                  <c:v>82.36965972614189</c:v>
                </c:pt>
                <c:pt idx="712">
                  <c:v>82.36970002448143</c:v>
                </c:pt>
                <c:pt idx="713">
                  <c:v>82.36968149816687</c:v>
                </c:pt>
                <c:pt idx="714">
                  <c:v>82.36967488630923</c:v>
                </c:pt>
                <c:pt idx="715">
                  <c:v>82.36967348087157</c:v>
                </c:pt>
                <c:pt idx="716">
                  <c:v>82.3696359947913</c:v>
                </c:pt>
                <c:pt idx="717">
                  <c:v>82.36972899418851</c:v>
                </c:pt>
                <c:pt idx="718">
                  <c:v>82.3695568039788</c:v>
                </c:pt>
                <c:pt idx="719">
                  <c:v>82.36950492355905</c:v>
                </c:pt>
                <c:pt idx="720">
                  <c:v>82.36966674100425</c:v>
                </c:pt>
                <c:pt idx="721">
                  <c:v>82.36969126474717</c:v>
                </c:pt>
                <c:pt idx="722">
                  <c:v>82.369684433896</c:v>
                </c:pt>
                <c:pt idx="723">
                  <c:v>82.36958554761443</c:v>
                </c:pt>
                <c:pt idx="724">
                  <c:v>82.36972226783793</c:v>
                </c:pt>
                <c:pt idx="725">
                  <c:v>82.36963395942806</c:v>
                </c:pt>
                <c:pt idx="726">
                  <c:v>82.36961720654841</c:v>
                </c:pt>
                <c:pt idx="727">
                  <c:v>82.36967999846098</c:v>
                </c:pt>
                <c:pt idx="728">
                  <c:v>82.36968962162589</c:v>
                </c:pt>
                <c:pt idx="729">
                  <c:v>82.36975486092048</c:v>
                </c:pt>
                <c:pt idx="730">
                  <c:v>82.36987009636354</c:v>
                </c:pt>
                <c:pt idx="731">
                  <c:v>82.36967548423721</c:v>
                </c:pt>
                <c:pt idx="732">
                  <c:v>82.36962656663954</c:v>
                </c:pt>
                <c:pt idx="733">
                  <c:v>82.36967560327291</c:v>
                </c:pt>
                <c:pt idx="734">
                  <c:v>82.36973724059112</c:v>
                </c:pt>
                <c:pt idx="735">
                  <c:v>82.36978073912103</c:v>
                </c:pt>
                <c:pt idx="736">
                  <c:v>82.36971610749632</c:v>
                </c:pt>
                <c:pt idx="737">
                  <c:v>82.36970857653488</c:v>
                </c:pt>
                <c:pt idx="738">
                  <c:v>82.36968019857359</c:v>
                </c:pt>
                <c:pt idx="739">
                  <c:v>82.3696652766486</c:v>
                </c:pt>
                <c:pt idx="740">
                  <c:v>82.36967265510897</c:v>
                </c:pt>
                <c:pt idx="741">
                  <c:v>82.36964315984754</c:v>
                </c:pt>
                <c:pt idx="742">
                  <c:v>82.36965783517189</c:v>
                </c:pt>
                <c:pt idx="743">
                  <c:v>82.36968988355503</c:v>
                </c:pt>
                <c:pt idx="744">
                  <c:v>82.36967733164579</c:v>
                </c:pt>
                <c:pt idx="745">
                  <c:v>82.36965861521998</c:v>
                </c:pt>
                <c:pt idx="746">
                  <c:v>82.36969254436258</c:v>
                </c:pt>
                <c:pt idx="747">
                  <c:v>82.36981157246677</c:v>
                </c:pt>
                <c:pt idx="748">
                  <c:v>82.36972906253108</c:v>
                </c:pt>
                <c:pt idx="749">
                  <c:v>82.36963893987107</c:v>
                </c:pt>
                <c:pt idx="750">
                  <c:v>82.36969416461082</c:v>
                </c:pt>
                <c:pt idx="751">
                  <c:v>82.36969146117349</c:v>
                </c:pt>
                <c:pt idx="752">
                  <c:v>82.36963881642065</c:v>
                </c:pt>
                <c:pt idx="753">
                  <c:v>82.3696975981929</c:v>
                </c:pt>
                <c:pt idx="754">
                  <c:v>82.36967376369284</c:v>
                </c:pt>
                <c:pt idx="755">
                  <c:v>82.36964992988574</c:v>
                </c:pt>
                <c:pt idx="756">
                  <c:v>82.36968206379804</c:v>
                </c:pt>
                <c:pt idx="757">
                  <c:v>82.36971155142597</c:v>
                </c:pt>
                <c:pt idx="758">
                  <c:v>82.36968253275178</c:v>
                </c:pt>
                <c:pt idx="759">
                  <c:v>82.36969917739997</c:v>
                </c:pt>
                <c:pt idx="760">
                  <c:v>82.36972679380793</c:v>
                </c:pt>
                <c:pt idx="761">
                  <c:v>82.36969859068672</c:v>
                </c:pt>
                <c:pt idx="762">
                  <c:v>82.36968774398065</c:v>
                </c:pt>
                <c:pt idx="763">
                  <c:v>82.36970224990908</c:v>
                </c:pt>
                <c:pt idx="764">
                  <c:v>82.3696991152498</c:v>
                </c:pt>
                <c:pt idx="765">
                  <c:v>82.36970623306952</c:v>
                </c:pt>
                <c:pt idx="766">
                  <c:v>82.36973901154711</c:v>
                </c:pt>
                <c:pt idx="767">
                  <c:v>82.3697499766873</c:v>
                </c:pt>
                <c:pt idx="768">
                  <c:v>82.36973853136341</c:v>
                </c:pt>
                <c:pt idx="769">
                  <c:v>82.36974314619144</c:v>
                </c:pt>
                <c:pt idx="770">
                  <c:v>82.36972420325267</c:v>
                </c:pt>
                <c:pt idx="771">
                  <c:v>82.36975680227638</c:v>
                </c:pt>
                <c:pt idx="772">
                  <c:v>82.36969676324782</c:v>
                </c:pt>
                <c:pt idx="773">
                  <c:v>82.36972615102648</c:v>
                </c:pt>
                <c:pt idx="774">
                  <c:v>82.36976661759871</c:v>
                </c:pt>
                <c:pt idx="775">
                  <c:v>82.36974783088037</c:v>
                </c:pt>
                <c:pt idx="776">
                  <c:v>82.36974315315186</c:v>
                </c:pt>
                <c:pt idx="777">
                  <c:v>82.36975826746381</c:v>
                </c:pt>
                <c:pt idx="778">
                  <c:v>82.36977038923825</c:v>
                </c:pt>
                <c:pt idx="779">
                  <c:v>82.36976015656617</c:v>
                </c:pt>
                <c:pt idx="780">
                  <c:v>82.36976621659431</c:v>
                </c:pt>
                <c:pt idx="781">
                  <c:v>82.36976478579493</c:v>
                </c:pt>
                <c:pt idx="782">
                  <c:v>82.36976366015276</c:v>
                </c:pt>
                <c:pt idx="783">
                  <c:v>82.3697819117961</c:v>
                </c:pt>
                <c:pt idx="784">
                  <c:v>82.36979400386588</c:v>
                </c:pt>
                <c:pt idx="785">
                  <c:v>82.36977825640912</c:v>
                </c:pt>
                <c:pt idx="786">
                  <c:v>82.36978065688081</c:v>
                </c:pt>
                <c:pt idx="787">
                  <c:v>82.36978847133825</c:v>
                </c:pt>
                <c:pt idx="788">
                  <c:v>82.36977888449161</c:v>
                </c:pt>
                <c:pt idx="789">
                  <c:v>82.36976021134387</c:v>
                </c:pt>
                <c:pt idx="790">
                  <c:v>82.36977939425249</c:v>
                </c:pt>
                <c:pt idx="791">
                  <c:v>82.36978510020502</c:v>
                </c:pt>
                <c:pt idx="792">
                  <c:v>82.36978398708563</c:v>
                </c:pt>
                <c:pt idx="793">
                  <c:v>82.36978945589624</c:v>
                </c:pt>
                <c:pt idx="794">
                  <c:v>82.36978458522891</c:v>
                </c:pt>
                <c:pt idx="795">
                  <c:v>82.3697962960579</c:v>
                </c:pt>
                <c:pt idx="796">
                  <c:v>82.36977366930896</c:v>
                </c:pt>
                <c:pt idx="797">
                  <c:v>82.36978858041914</c:v>
                </c:pt>
                <c:pt idx="798">
                  <c:v>82.36978992303605</c:v>
                </c:pt>
                <c:pt idx="799">
                  <c:v>82.36978664269807</c:v>
                </c:pt>
                <c:pt idx="800">
                  <c:v>82.36978777899489</c:v>
                </c:pt>
                <c:pt idx="801">
                  <c:v>82.36980182183569</c:v>
                </c:pt>
                <c:pt idx="802">
                  <c:v>82.3698065056907</c:v>
                </c:pt>
                <c:pt idx="803">
                  <c:v>82.36979148660301</c:v>
                </c:pt>
                <c:pt idx="804">
                  <c:v>82.36979759696949</c:v>
                </c:pt>
                <c:pt idx="805">
                  <c:v>82.36978912331111</c:v>
                </c:pt>
                <c:pt idx="806">
                  <c:v>82.36977822218444</c:v>
                </c:pt>
                <c:pt idx="807">
                  <c:v>82.36979027382341</c:v>
                </c:pt>
                <c:pt idx="808">
                  <c:v>82.36978890334919</c:v>
                </c:pt>
                <c:pt idx="809">
                  <c:v>82.36978172994499</c:v>
                </c:pt>
                <c:pt idx="810">
                  <c:v>82.36979099767038</c:v>
                </c:pt>
                <c:pt idx="811">
                  <c:v>82.36978068111759</c:v>
                </c:pt>
                <c:pt idx="812">
                  <c:v>82.36977807782837</c:v>
                </c:pt>
                <c:pt idx="813">
                  <c:v>82.36977892337927</c:v>
                </c:pt>
                <c:pt idx="814">
                  <c:v>82.36977567930536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2.66857571689333</c:v>
                </c:pt>
                <c:pt idx="2">
                  <c:v>3.056143047480887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2.686559213645505</c:v>
                </c:pt>
                <c:pt idx="2">
                  <c:v>3.009453264215939</c:v>
                </c:pt>
                <c:pt idx="3">
                  <c:v>0.07671348812237859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0.01798349675217477</c:v>
                </c:pt>
                <c:pt idx="2">
                  <c:v>2.621885933628382</c:v>
                </c:pt>
                <c:pt idx="3">
                  <c:v>3.132856535603266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5.255665029987393</c:v>
                </c:pt>
                <c:pt idx="2">
                  <c:v>1.568818018358472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5.332378518109771</c:v>
                </c:pt>
                <c:pt idx="2">
                  <c:v>1.521979812664066</c:v>
                </c:pt>
                <c:pt idx="3">
                  <c:v>0.01798349675217477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0.07671348812237859</c:v>
                </c:pt>
                <c:pt idx="2">
                  <c:v>5.208826824292987</c:v>
                </c:pt>
                <c:pt idx="3">
                  <c:v>1.586801515110648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2.671467213386742</c:v>
                </c:pt>
                <c:pt idx="2">
                  <c:v>3.065752085740188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2.688436491373984</c:v>
                </c:pt>
                <c:pt idx="2">
                  <c:v>3.0216687252542</c:v>
                </c:pt>
                <c:pt idx="3">
                  <c:v>0.07242373642545478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0.0169692779872418</c:v>
                </c:pt>
                <c:pt idx="2">
                  <c:v>2.627383852900755</c:v>
                </c:pt>
                <c:pt idx="3">
                  <c:v>3.138175822165641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Relationship Id="rId3" Type="http://schemas.openxmlformats.org/officeDocument/2006/relationships/chart" Target="../charts/chart43.xml"/><Relationship Id="rId4" Type="http://schemas.openxmlformats.org/officeDocument/2006/relationships/chart" Target="../charts/chart44.xml"/><Relationship Id="rId5" Type="http://schemas.openxmlformats.org/officeDocument/2006/relationships/chart" Target="../charts/chart4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20</xdr:col>
      <xdr:colOff>0</xdr:colOff>
      <xdr:row>448</xdr:row>
      <xdr:rowOff>0</xdr:rowOff>
    </xdr:from>
    <xdr:to>
      <xdr:col>27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20</xdr:col>
      <xdr:colOff>0</xdr:colOff>
      <xdr:row>462</xdr:row>
      <xdr:rowOff>0</xdr:rowOff>
    </xdr:from>
    <xdr:to>
      <xdr:col>27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1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24957084.66169928</v>
      </c>
      <c r="C2">
        <v>0</v>
      </c>
      <c r="D2">
        <v>5189705.329029597</v>
      </c>
      <c r="E2">
        <v>2115587.849161249</v>
      </c>
      <c r="F2">
        <v>13699135.7970387</v>
      </c>
      <c r="G2">
        <v>3952655.686469733</v>
      </c>
    </row>
    <row r="3" spans="1:7">
      <c r="A3">
        <v>1</v>
      </c>
      <c r="B3">
        <v>188285067.9954092</v>
      </c>
      <c r="C3">
        <v>766385.2333057045</v>
      </c>
      <c r="D3">
        <v>30253699.57737293</v>
      </c>
      <c r="E3">
        <v>2782760.27572585</v>
      </c>
      <c r="F3">
        <v>136991357.970387</v>
      </c>
      <c r="G3">
        <v>17490864.93861775</v>
      </c>
    </row>
    <row r="4" spans="1:7">
      <c r="A4">
        <v>2</v>
      </c>
      <c r="B4">
        <v>183862518.3503849</v>
      </c>
      <c r="C4">
        <v>767285.1652799683</v>
      </c>
      <c r="D4">
        <v>30135137.0331642</v>
      </c>
      <c r="E4">
        <v>2787410.972150418</v>
      </c>
      <c r="F4">
        <v>132855341.965895</v>
      </c>
      <c r="G4">
        <v>17317343.21389535</v>
      </c>
    </row>
    <row r="5" spans="1:7">
      <c r="A5">
        <v>3</v>
      </c>
      <c r="B5">
        <v>179443267.428077</v>
      </c>
      <c r="C5">
        <v>768211.1150490352</v>
      </c>
      <c r="D5">
        <v>30021119.68359843</v>
      </c>
      <c r="E5">
        <v>2791415.617491946</v>
      </c>
      <c r="F5">
        <v>128719627.7048453</v>
      </c>
      <c r="G5">
        <v>17142893.30709227</v>
      </c>
    </row>
    <row r="6" spans="1:7">
      <c r="A6">
        <v>4</v>
      </c>
      <c r="B6">
        <v>175026383.1245268</v>
      </c>
      <c r="C6">
        <v>769163.3826411002</v>
      </c>
      <c r="D6">
        <v>29910559.80984235</v>
      </c>
      <c r="E6">
        <v>2794798.71580049</v>
      </c>
      <c r="F6">
        <v>124584162.5097695</v>
      </c>
      <c r="G6">
        <v>16967698.7064734</v>
      </c>
    </row>
    <row r="7" spans="1:7">
      <c r="A7">
        <v>5</v>
      </c>
      <c r="B7">
        <v>170612674.855429</v>
      </c>
      <c r="C7">
        <v>770142.665867572</v>
      </c>
      <c r="D7">
        <v>29804140.03186827</v>
      </c>
      <c r="E7">
        <v>2797580.101877505</v>
      </c>
      <c r="F7">
        <v>120448903.5366526</v>
      </c>
      <c r="G7">
        <v>16791908.51916304</v>
      </c>
    </row>
    <row r="8" spans="1:7">
      <c r="A8">
        <v>6</v>
      </c>
      <c r="B8">
        <v>166202259.0189982</v>
      </c>
      <c r="C8">
        <v>771150.0418498516</v>
      </c>
      <c r="D8">
        <v>29701871.64447683</v>
      </c>
      <c r="E8">
        <v>2799775.569188596</v>
      </c>
      <c r="F8">
        <v>116313814.8053496</v>
      </c>
      <c r="G8">
        <v>16615646.95813331</v>
      </c>
    </row>
    <row r="9" spans="1:7">
      <c r="A9">
        <v>7</v>
      </c>
      <c r="B9">
        <v>161793507.2213772</v>
      </c>
      <c r="C9">
        <v>772186.9651820093</v>
      </c>
      <c r="D9">
        <v>29602037.66676613</v>
      </c>
      <c r="E9">
        <v>2801397.339846709</v>
      </c>
      <c r="F9">
        <v>112178865.1160631</v>
      </c>
      <c r="G9">
        <v>16439020.13351933</v>
      </c>
    </row>
    <row r="10" spans="1:7">
      <c r="A10">
        <v>8</v>
      </c>
      <c r="B10">
        <v>157385324.9764519</v>
      </c>
      <c r="C10">
        <v>773255.2812131584</v>
      </c>
      <c r="D10">
        <v>29503467.66155834</v>
      </c>
      <c r="E10">
        <v>2802454.411685864</v>
      </c>
      <c r="F10">
        <v>108044026.5411311</v>
      </c>
      <c r="G10">
        <v>16262121.0808634</v>
      </c>
    </row>
    <row r="11" spans="1:7">
      <c r="A11">
        <v>9</v>
      </c>
      <c r="B11">
        <v>152977415.3386102</v>
      </c>
      <c r="C11">
        <v>774357.2541246964</v>
      </c>
      <c r="D11">
        <v>29405798.35935848</v>
      </c>
      <c r="E11">
        <v>2802952.806527212</v>
      </c>
      <c r="F11">
        <v>103909273.2922846</v>
      </c>
      <c r="G11">
        <v>16085033.62631524</v>
      </c>
    </row>
    <row r="12" spans="1:7">
      <c r="A12">
        <v>10</v>
      </c>
      <c r="B12">
        <v>148571115.2981199</v>
      </c>
      <c r="C12">
        <v>775495.6105718475</v>
      </c>
      <c r="D12">
        <v>29310307.63062725</v>
      </c>
      <c r="E12">
        <v>2802895.73602851</v>
      </c>
      <c r="F12">
        <v>99774580.82951416</v>
      </c>
      <c r="G12">
        <v>15907835.49137817</v>
      </c>
    </row>
    <row r="13" spans="1:7">
      <c r="A13">
        <v>11</v>
      </c>
      <c r="B13">
        <v>144167856.2853916</v>
      </c>
      <c r="C13">
        <v>776673.6007762291</v>
      </c>
      <c r="D13">
        <v>29218372.94986529</v>
      </c>
      <c r="E13">
        <v>2802283.695828869</v>
      </c>
      <c r="F13">
        <v>95639925.11720155</v>
      </c>
      <c r="G13">
        <v>15730600.9217197</v>
      </c>
    </row>
    <row r="14" spans="1:7">
      <c r="A14">
        <v>12</v>
      </c>
      <c r="B14">
        <v>139766451.0534553</v>
      </c>
      <c r="C14">
        <v>777895.080221188</v>
      </c>
      <c r="D14">
        <v>29128756.466968</v>
      </c>
      <c r="E14">
        <v>2801114.49429638</v>
      </c>
      <c r="F14">
        <v>91505281.95625663</v>
      </c>
      <c r="G14">
        <v>15553403.05571309</v>
      </c>
    </row>
    <row r="15" spans="1:7">
      <c r="A15">
        <v>13</v>
      </c>
      <c r="B15">
        <v>135365809.2840982</v>
      </c>
      <c r="C15">
        <v>779164.6166601758</v>
      </c>
      <c r="D15">
        <v>29040318.9032291</v>
      </c>
      <c r="E15">
        <v>2799383.218542808</v>
      </c>
      <c r="F15">
        <v>87370626.3331029</v>
      </c>
      <c r="G15">
        <v>15376316.2125632</v>
      </c>
    </row>
    <row r="16" spans="1:7">
      <c r="A16">
        <v>14</v>
      </c>
      <c r="B16">
        <v>130938736.6586109</v>
      </c>
      <c r="C16">
        <v>780289.2001136097</v>
      </c>
      <c r="D16">
        <v>28933226.69881629</v>
      </c>
      <c r="E16">
        <v>2797082.137126829</v>
      </c>
      <c r="F16">
        <v>83223530.94845921</v>
      </c>
      <c r="G16">
        <v>15204607.67409497</v>
      </c>
    </row>
    <row r="17" spans="1:7">
      <c r="A17">
        <v>15</v>
      </c>
      <c r="B17">
        <v>126515318.0118424</v>
      </c>
      <c r="C17">
        <v>781468.5907886545</v>
      </c>
      <c r="D17">
        <v>28830252.09661235</v>
      </c>
      <c r="E17">
        <v>2794201.703576437</v>
      </c>
      <c r="F17">
        <v>79076005.524877</v>
      </c>
      <c r="G17">
        <v>15033390.09598798</v>
      </c>
    </row>
    <row r="18" spans="1:7">
      <c r="A18">
        <v>16</v>
      </c>
      <c r="B18">
        <v>122097276.0041792</v>
      </c>
      <c r="C18">
        <v>782707.9273236421</v>
      </c>
      <c r="D18">
        <v>28733106.68179317</v>
      </c>
      <c r="E18">
        <v>2790729.566251192</v>
      </c>
      <c r="F18">
        <v>74927809.82996328</v>
      </c>
      <c r="G18">
        <v>14862921.99884793</v>
      </c>
    </row>
    <row r="19" spans="1:7">
      <c r="A19">
        <v>17</v>
      </c>
      <c r="B19">
        <v>117686892.5091495</v>
      </c>
      <c r="C19">
        <v>784013.3614898042</v>
      </c>
      <c r="D19">
        <v>28644059.18399446</v>
      </c>
      <c r="E19">
        <v>2786650.504945693</v>
      </c>
      <c r="F19">
        <v>70778655.30351289</v>
      </c>
      <c r="G19">
        <v>14693514.15520663</v>
      </c>
    </row>
    <row r="20" spans="1:7">
      <c r="A20">
        <v>18</v>
      </c>
      <c r="B20">
        <v>98225359.28600438</v>
      </c>
      <c r="C20">
        <v>613390.4486620271</v>
      </c>
      <c r="D20">
        <v>16359464.17083025</v>
      </c>
      <c r="E20">
        <v>2787188.10500529</v>
      </c>
      <c r="F20">
        <v>68495678.98519349</v>
      </c>
      <c r="G20">
        <v>9969637.576313313</v>
      </c>
    </row>
    <row r="21" spans="1:7">
      <c r="A21">
        <v>19</v>
      </c>
      <c r="B21">
        <v>87493278.49532512</v>
      </c>
      <c r="C21">
        <v>574801.7294904757</v>
      </c>
      <c r="D21">
        <v>12907825.59118988</v>
      </c>
      <c r="E21">
        <v>2788234.692484437</v>
      </c>
      <c r="F21">
        <v>62746212.66572504</v>
      </c>
      <c r="G21">
        <v>8476203.816435281</v>
      </c>
    </row>
    <row r="22" spans="1:7">
      <c r="A22">
        <v>20</v>
      </c>
      <c r="B22">
        <v>84308727.93675289</v>
      </c>
      <c r="C22">
        <v>590800.5673192713</v>
      </c>
      <c r="D22">
        <v>13550475.61978231</v>
      </c>
      <c r="E22">
        <v>2789453.18891676</v>
      </c>
      <c r="F22">
        <v>58789077.44025874</v>
      </c>
      <c r="G22">
        <v>8588921.120475799</v>
      </c>
    </row>
    <row r="23" spans="1:7">
      <c r="A23">
        <v>21</v>
      </c>
      <c r="B23">
        <v>84496592.13267747</v>
      </c>
      <c r="C23">
        <v>590838.2684714599</v>
      </c>
      <c r="D23">
        <v>13554434.15729629</v>
      </c>
      <c r="E23">
        <v>2789909.48393967</v>
      </c>
      <c r="F23">
        <v>58965208.11027516</v>
      </c>
      <c r="G23">
        <v>8596202.112694889</v>
      </c>
    </row>
    <row r="24" spans="1:7">
      <c r="A24">
        <v>22</v>
      </c>
      <c r="B24">
        <v>83856006.38608217</v>
      </c>
      <c r="C24">
        <v>578225.7546383257</v>
      </c>
      <c r="D24">
        <v>12609879.50636863</v>
      </c>
      <c r="E24">
        <v>2792031.497023401</v>
      </c>
      <c r="F24">
        <v>59615181.11080598</v>
      </c>
      <c r="G24">
        <v>8260688.517245828</v>
      </c>
    </row>
    <row r="25" spans="1:7">
      <c r="A25">
        <v>23</v>
      </c>
      <c r="B25">
        <v>84024643.26677315</v>
      </c>
      <c r="C25">
        <v>578260.9616263565</v>
      </c>
      <c r="D25">
        <v>12613231.60119545</v>
      </c>
      <c r="E25">
        <v>2792439.815595532</v>
      </c>
      <c r="F25">
        <v>59773385.00471882</v>
      </c>
      <c r="G25">
        <v>8267325.883636981</v>
      </c>
    </row>
    <row r="26" spans="1:7">
      <c r="A26">
        <v>24</v>
      </c>
      <c r="B26">
        <v>83346919.40989068</v>
      </c>
      <c r="C26">
        <v>567716.2321665453</v>
      </c>
      <c r="D26">
        <v>11807281.72751606</v>
      </c>
      <c r="E26">
        <v>2793909.30277597</v>
      </c>
      <c r="F26">
        <v>60199364.51617118</v>
      </c>
      <c r="G26">
        <v>7978647.631260932</v>
      </c>
    </row>
    <row r="27" spans="1:7">
      <c r="A27">
        <v>25</v>
      </c>
      <c r="B27">
        <v>83498380.55542195</v>
      </c>
      <c r="C27">
        <v>567748.4805614529</v>
      </c>
      <c r="D27">
        <v>11809954.54964961</v>
      </c>
      <c r="E27">
        <v>2794275.101639422</v>
      </c>
      <c r="F27">
        <v>60341723.46650927</v>
      </c>
      <c r="G27">
        <v>7984678.957062205</v>
      </c>
    </row>
    <row r="28" spans="1:7">
      <c r="A28">
        <v>26</v>
      </c>
      <c r="B28">
        <v>82765409.18083066</v>
      </c>
      <c r="C28">
        <v>558821.6242386269</v>
      </c>
      <c r="D28">
        <v>11111903.70392353</v>
      </c>
      <c r="E28">
        <v>2795171.762914068</v>
      </c>
      <c r="F28">
        <v>60568241.54092796</v>
      </c>
      <c r="G28">
        <v>7731270.548826493</v>
      </c>
    </row>
    <row r="29" spans="1:7">
      <c r="A29">
        <v>27</v>
      </c>
      <c r="B29">
        <v>82901483.02469829</v>
      </c>
      <c r="C29">
        <v>558850.8607982061</v>
      </c>
      <c r="D29">
        <v>11114128.32053733</v>
      </c>
      <c r="E29">
        <v>2795499.515301536</v>
      </c>
      <c r="F29">
        <v>60696273.59559803</v>
      </c>
      <c r="G29">
        <v>7736730.732463175</v>
      </c>
    </row>
    <row r="30" spans="1:7">
      <c r="A30">
        <v>28</v>
      </c>
      <c r="B30">
        <v>82101630.83911009</v>
      </c>
      <c r="C30">
        <v>551209.9046361127</v>
      </c>
      <c r="D30">
        <v>10503047.94075663</v>
      </c>
      <c r="E30">
        <v>2795887.571648332</v>
      </c>
      <c r="F30">
        <v>60741538.07856926</v>
      </c>
      <c r="G30">
        <v>7509947.343499743</v>
      </c>
    </row>
    <row r="31" spans="1:7">
      <c r="A31">
        <v>29</v>
      </c>
      <c r="B31">
        <v>82223575.89717515</v>
      </c>
      <c r="C31">
        <v>551236.931567535</v>
      </c>
      <c r="D31">
        <v>10505243.59918511</v>
      </c>
      <c r="E31">
        <v>2796181.271931066</v>
      </c>
      <c r="F31">
        <v>60856061.16927885</v>
      </c>
      <c r="G31">
        <v>7514852.925212588</v>
      </c>
    </row>
    <row r="32" spans="1:7">
      <c r="A32">
        <v>30</v>
      </c>
      <c r="B32">
        <v>81352839.97555132</v>
      </c>
      <c r="C32">
        <v>544641.8778809891</v>
      </c>
      <c r="D32">
        <v>9963120.544882152</v>
      </c>
      <c r="E32">
        <v>2796115.843465521</v>
      </c>
      <c r="F32">
        <v>60740146.84547125</v>
      </c>
      <c r="G32">
        <v>7308814.86385142</v>
      </c>
    </row>
    <row r="33" spans="1:7">
      <c r="A33">
        <v>31</v>
      </c>
      <c r="B33">
        <v>81462279.33078569</v>
      </c>
      <c r="C33">
        <v>544665.8633553085</v>
      </c>
      <c r="D33">
        <v>9964811.428065546</v>
      </c>
      <c r="E33">
        <v>2796379.251566721</v>
      </c>
      <c r="F33">
        <v>60843181.95129643</v>
      </c>
      <c r="G33">
        <v>7313240.836501695</v>
      </c>
    </row>
    <row r="34" spans="1:7">
      <c r="A34">
        <v>32</v>
      </c>
      <c r="B34">
        <v>80518222.8401947</v>
      </c>
      <c r="C34">
        <v>538936.4067841668</v>
      </c>
      <c r="D34">
        <v>9479222.726073947</v>
      </c>
      <c r="E34">
        <v>2795903.408119129</v>
      </c>
      <c r="F34">
        <v>60580767.82100511</v>
      </c>
      <c r="G34">
        <v>7123392.478212354</v>
      </c>
    </row>
    <row r="35" spans="1:7">
      <c r="A35">
        <v>33</v>
      </c>
      <c r="B35">
        <v>80615554.66688582</v>
      </c>
      <c r="C35">
        <v>538958.9095801662</v>
      </c>
      <c r="D35">
        <v>9480927.696494004</v>
      </c>
      <c r="E35">
        <v>2796138.327512884</v>
      </c>
      <c r="F35">
        <v>60672301.74425174</v>
      </c>
      <c r="G35">
        <v>7127227.989047014</v>
      </c>
    </row>
    <row r="36" spans="1:7">
      <c r="A36">
        <v>34</v>
      </c>
      <c r="B36">
        <v>79575639.44270039</v>
      </c>
      <c r="C36">
        <v>533978.3092801308</v>
      </c>
      <c r="D36">
        <v>9042713.132341385</v>
      </c>
      <c r="E36">
        <v>2795269.272483937</v>
      </c>
      <c r="F36">
        <v>60257729.08806004</v>
      </c>
      <c r="G36">
        <v>6945949.640534901</v>
      </c>
    </row>
    <row r="37" spans="1:7">
      <c r="A37">
        <v>35</v>
      </c>
      <c r="B37">
        <v>79971216.55601303</v>
      </c>
      <c r="C37">
        <v>532000.5353472272</v>
      </c>
      <c r="D37">
        <v>8959301.126034198</v>
      </c>
      <c r="E37">
        <v>2794911.078854971</v>
      </c>
      <c r="F37">
        <v>60754598.55866798</v>
      </c>
      <c r="G37">
        <v>6930405.257108637</v>
      </c>
    </row>
    <row r="38" spans="1:7">
      <c r="A38">
        <v>36</v>
      </c>
      <c r="B38">
        <v>72958066.31266046</v>
      </c>
      <c r="C38">
        <v>537522.1344971657</v>
      </c>
      <c r="D38">
        <v>8485521.426276546</v>
      </c>
      <c r="E38">
        <v>2794574.020616449</v>
      </c>
      <c r="F38">
        <v>54595092.52674221</v>
      </c>
      <c r="G38">
        <v>6545356.204528087</v>
      </c>
    </row>
    <row r="39" spans="1:7">
      <c r="A39">
        <v>37</v>
      </c>
      <c r="B39">
        <v>67488986.20276868</v>
      </c>
      <c r="C39">
        <v>543315.1374181956</v>
      </c>
      <c r="D39">
        <v>8036942.960545722</v>
      </c>
      <c r="E39">
        <v>2795000.472410086</v>
      </c>
      <c r="F39">
        <v>49894612.10934317</v>
      </c>
      <c r="G39">
        <v>6219115.523051508</v>
      </c>
    </row>
    <row r="40" spans="1:7">
      <c r="A40">
        <v>38</v>
      </c>
      <c r="B40">
        <v>64206572.59221717</v>
      </c>
      <c r="C40">
        <v>549189.3958596027</v>
      </c>
      <c r="D40">
        <v>7783576.332310493</v>
      </c>
      <c r="E40">
        <v>2796536.430213575</v>
      </c>
      <c r="F40">
        <v>47047743.7757401</v>
      </c>
      <c r="G40">
        <v>6029526.658093395</v>
      </c>
    </row>
    <row r="41" spans="1:7">
      <c r="A41">
        <v>39</v>
      </c>
      <c r="B41">
        <v>61768527.77041009</v>
      </c>
      <c r="C41">
        <v>548800.7298026786</v>
      </c>
      <c r="D41">
        <v>7307525.583498875</v>
      </c>
      <c r="E41">
        <v>2795839.985684698</v>
      </c>
      <c r="F41">
        <v>45324715.19466386</v>
      </c>
      <c r="G41">
        <v>5791646.276759975</v>
      </c>
    </row>
    <row r="42" spans="1:7">
      <c r="A42">
        <v>40</v>
      </c>
      <c r="B42">
        <v>58677267.31901543</v>
      </c>
      <c r="C42">
        <v>554806.9937910272</v>
      </c>
      <c r="D42">
        <v>7006845.146505522</v>
      </c>
      <c r="E42">
        <v>2796677.031612719</v>
      </c>
      <c r="F42">
        <v>42727329.82816315</v>
      </c>
      <c r="G42">
        <v>5591608.318943015</v>
      </c>
    </row>
    <row r="43" spans="1:7">
      <c r="A43">
        <v>41</v>
      </c>
      <c r="B43">
        <v>57316348.91940264</v>
      </c>
      <c r="C43">
        <v>558155.5129653919</v>
      </c>
      <c r="D43">
        <v>6750553.369407013</v>
      </c>
      <c r="E43">
        <v>2799062.294330998</v>
      </c>
      <c r="F43">
        <v>41744934.52282599</v>
      </c>
      <c r="G43">
        <v>5463643.219873244</v>
      </c>
    </row>
    <row r="44" spans="1:7">
      <c r="A44">
        <v>42</v>
      </c>
      <c r="B44">
        <v>56711749.60266146</v>
      </c>
      <c r="C44">
        <v>560658.5817343623</v>
      </c>
      <c r="D44">
        <v>6679850.037954756</v>
      </c>
      <c r="E44">
        <v>2800488.072115349</v>
      </c>
      <c r="F44">
        <v>41248528.96610234</v>
      </c>
      <c r="G44">
        <v>5422223.944754657</v>
      </c>
    </row>
    <row r="45" spans="1:7">
      <c r="A45">
        <v>43</v>
      </c>
      <c r="B45">
        <v>56921191.66845579</v>
      </c>
      <c r="C45">
        <v>560443.2245855115</v>
      </c>
      <c r="D45">
        <v>6689225.365926941</v>
      </c>
      <c r="E45">
        <v>2800898.427192463</v>
      </c>
      <c r="F45">
        <v>41438107.86042722</v>
      </c>
      <c r="G45">
        <v>5432516.79032365</v>
      </c>
    </row>
    <row r="46" spans="1:7">
      <c r="A46">
        <v>44</v>
      </c>
      <c r="B46">
        <v>54887998.78326674</v>
      </c>
      <c r="C46">
        <v>565260.2587563139</v>
      </c>
      <c r="D46">
        <v>6552230.683646203</v>
      </c>
      <c r="E46">
        <v>2800171.260590638</v>
      </c>
      <c r="F46">
        <v>39648619.82166659</v>
      </c>
      <c r="G46">
        <v>5321716.758606991</v>
      </c>
    </row>
    <row r="47" spans="1:7">
      <c r="A47">
        <v>45</v>
      </c>
      <c r="B47">
        <v>54779859.58758665</v>
      </c>
      <c r="C47">
        <v>566690.1870553389</v>
      </c>
      <c r="D47">
        <v>6521979.885426312</v>
      </c>
      <c r="E47">
        <v>2801603.931013934</v>
      </c>
      <c r="F47">
        <v>39579764.21907107</v>
      </c>
      <c r="G47">
        <v>5309821.36501999</v>
      </c>
    </row>
    <row r="48" spans="1:7">
      <c r="A48">
        <v>46</v>
      </c>
      <c r="B48">
        <v>54957125.87405676</v>
      </c>
      <c r="C48">
        <v>566898.6431057572</v>
      </c>
      <c r="D48">
        <v>6557174.146066411</v>
      </c>
      <c r="E48">
        <v>2802042.583402069</v>
      </c>
      <c r="F48">
        <v>39703057.60763413</v>
      </c>
      <c r="G48">
        <v>5327952.893848393</v>
      </c>
    </row>
    <row r="49" spans="1:7">
      <c r="A49">
        <v>47</v>
      </c>
      <c r="B49">
        <v>54494175.93793937</v>
      </c>
      <c r="C49">
        <v>568788.8929146013</v>
      </c>
      <c r="D49">
        <v>6571662.133886727</v>
      </c>
      <c r="E49">
        <v>2801999.250478815</v>
      </c>
      <c r="F49">
        <v>39233841.6487356</v>
      </c>
      <c r="G49">
        <v>5317884.011923634</v>
      </c>
    </row>
    <row r="50" spans="1:7">
      <c r="A50">
        <v>48</v>
      </c>
      <c r="B50">
        <v>54663534.20725719</v>
      </c>
      <c r="C50">
        <v>568990.4022350843</v>
      </c>
      <c r="D50">
        <v>6604412.953223645</v>
      </c>
      <c r="E50">
        <v>2802428.414685322</v>
      </c>
      <c r="F50">
        <v>39352949.17609101</v>
      </c>
      <c r="G50">
        <v>5334753.261022127</v>
      </c>
    </row>
    <row r="51" spans="1:7">
      <c r="A51">
        <v>49</v>
      </c>
      <c r="B51">
        <v>54212353.92565272</v>
      </c>
      <c r="C51">
        <v>571083.7796289704</v>
      </c>
      <c r="D51">
        <v>6633505.238342402</v>
      </c>
      <c r="E51">
        <v>2802395.155695933</v>
      </c>
      <c r="F51">
        <v>38875701.88884038</v>
      </c>
      <c r="G51">
        <v>5329667.863145034</v>
      </c>
    </row>
    <row r="52" spans="1:7">
      <c r="A52">
        <v>50</v>
      </c>
      <c r="B52">
        <v>54372121.67133783</v>
      </c>
      <c r="C52">
        <v>571274.465666828</v>
      </c>
      <c r="D52">
        <v>6663389.13465278</v>
      </c>
      <c r="E52">
        <v>2802811.757604984</v>
      </c>
      <c r="F52">
        <v>38989553.9806232</v>
      </c>
      <c r="G52">
        <v>5345092.332790029</v>
      </c>
    </row>
    <row r="53" spans="1:7">
      <c r="A53">
        <v>51</v>
      </c>
      <c r="B53">
        <v>53903438.45805182</v>
      </c>
      <c r="C53">
        <v>573653.5519652483</v>
      </c>
      <c r="D53">
        <v>6706740.940283229</v>
      </c>
      <c r="E53">
        <v>2802744.741385495</v>
      </c>
      <c r="F53">
        <v>38476466.78280523</v>
      </c>
      <c r="G53">
        <v>5343832.441612608</v>
      </c>
    </row>
    <row r="54" spans="1:7">
      <c r="A54">
        <v>52</v>
      </c>
      <c r="B54">
        <v>54091670.88747543</v>
      </c>
      <c r="C54">
        <v>573829.304457159</v>
      </c>
      <c r="D54">
        <v>6733788.076801554</v>
      </c>
      <c r="E54">
        <v>2803290.902233225</v>
      </c>
      <c r="F54">
        <v>38621341.51196816</v>
      </c>
      <c r="G54">
        <v>5359421.092015332</v>
      </c>
    </row>
    <row r="55" spans="1:7">
      <c r="A55">
        <v>53</v>
      </c>
      <c r="B55">
        <v>53540461.16917238</v>
      </c>
      <c r="C55">
        <v>576557.6659470319</v>
      </c>
      <c r="D55">
        <v>6790151.537252425</v>
      </c>
      <c r="E55">
        <v>2802988.212379051</v>
      </c>
      <c r="F55">
        <v>38011495.27648415</v>
      </c>
      <c r="G55">
        <v>5359268.477109726</v>
      </c>
    </row>
    <row r="56" spans="1:7">
      <c r="A56">
        <v>54</v>
      </c>
      <c r="B56">
        <v>53774037.95358403</v>
      </c>
      <c r="C56">
        <v>577271.5292924021</v>
      </c>
      <c r="D56">
        <v>6844470.739797351</v>
      </c>
      <c r="E56">
        <v>2803854.46528957</v>
      </c>
      <c r="F56">
        <v>38163068.90123229</v>
      </c>
      <c r="G56">
        <v>5385372.317972418</v>
      </c>
    </row>
    <row r="57" spans="1:7">
      <c r="A57">
        <v>55</v>
      </c>
      <c r="B57">
        <v>50780938.38130185</v>
      </c>
      <c r="C57">
        <v>585879.0898727786</v>
      </c>
      <c r="D57">
        <v>6752884.971541145</v>
      </c>
      <c r="E57">
        <v>2800825.826722524</v>
      </c>
      <c r="F57">
        <v>35386735.24391243</v>
      </c>
      <c r="G57">
        <v>5254613.249252977</v>
      </c>
    </row>
    <row r="58" spans="1:7">
      <c r="A58">
        <v>56</v>
      </c>
      <c r="B58">
        <v>48399003.27877446</v>
      </c>
      <c r="C58">
        <v>593417.6115926321</v>
      </c>
      <c r="D58">
        <v>6483700.509858254</v>
      </c>
      <c r="E58">
        <v>2800692.111434958</v>
      </c>
      <c r="F58">
        <v>33433945.41771568</v>
      </c>
      <c r="G58">
        <v>5087247.628172931</v>
      </c>
    </row>
    <row r="59" spans="1:7">
      <c r="A59">
        <v>57</v>
      </c>
      <c r="B59">
        <v>47052072.54687348</v>
      </c>
      <c r="C59">
        <v>602258.9122631213</v>
      </c>
      <c r="D59">
        <v>6526602.061305174</v>
      </c>
      <c r="E59">
        <v>2801381.042275978</v>
      </c>
      <c r="F59">
        <v>32063755.00641631</v>
      </c>
      <c r="G59">
        <v>5058075.524612896</v>
      </c>
    </row>
    <row r="60" spans="1:7">
      <c r="A60">
        <v>58</v>
      </c>
      <c r="B60">
        <v>45414288.76120211</v>
      </c>
      <c r="C60">
        <v>610570.9932288269</v>
      </c>
      <c r="D60">
        <v>6403535.065769459</v>
      </c>
      <c r="E60">
        <v>2801867.924956713</v>
      </c>
      <c r="F60">
        <v>30634116.26529127</v>
      </c>
      <c r="G60">
        <v>4964198.511955839</v>
      </c>
    </row>
    <row r="61" spans="1:7">
      <c r="A61">
        <v>59</v>
      </c>
      <c r="B61">
        <v>44921699.90183523</v>
      </c>
      <c r="C61">
        <v>614796.7809217188</v>
      </c>
      <c r="D61">
        <v>6482203.281715418</v>
      </c>
      <c r="E61">
        <v>2801651.171646392</v>
      </c>
      <c r="F61">
        <v>30048794.5523017</v>
      </c>
      <c r="G61">
        <v>4974254.11524999</v>
      </c>
    </row>
    <row r="62" spans="1:7">
      <c r="A62">
        <v>60</v>
      </c>
      <c r="B62">
        <v>45026853.00240117</v>
      </c>
      <c r="C62">
        <v>614233.696750877</v>
      </c>
      <c r="D62">
        <v>6495955.162889397</v>
      </c>
      <c r="E62">
        <v>2801551.595121893</v>
      </c>
      <c r="F62">
        <v>30133194.80033688</v>
      </c>
      <c r="G62">
        <v>4981917.747302121</v>
      </c>
    </row>
    <row r="63" spans="1:7">
      <c r="A63">
        <v>61</v>
      </c>
      <c r="B63">
        <v>44602044.12714033</v>
      </c>
      <c r="C63">
        <v>616718.5976695616</v>
      </c>
      <c r="D63">
        <v>6463500.52652674</v>
      </c>
      <c r="E63">
        <v>2801777.920395102</v>
      </c>
      <c r="F63">
        <v>29762696.66836592</v>
      </c>
      <c r="G63">
        <v>4957350.414183008</v>
      </c>
    </row>
    <row r="64" spans="1:7">
      <c r="A64">
        <v>62</v>
      </c>
      <c r="B64">
        <v>44579523.49881246</v>
      </c>
      <c r="C64">
        <v>617288.2625943866</v>
      </c>
      <c r="D64">
        <v>6451222.48750518</v>
      </c>
      <c r="E64">
        <v>2802273.943012197</v>
      </c>
      <c r="F64">
        <v>29755706.55958992</v>
      </c>
      <c r="G64">
        <v>4953032.246110775</v>
      </c>
    </row>
    <row r="65" spans="1:7">
      <c r="A65">
        <v>63</v>
      </c>
      <c r="B65">
        <v>43497237.57120604</v>
      </c>
      <c r="C65">
        <v>623338.3955996933</v>
      </c>
      <c r="D65">
        <v>6367589.649436016</v>
      </c>
      <c r="E65">
        <v>2802403.1085802</v>
      </c>
      <c r="F65">
        <v>28814485.26439986</v>
      </c>
      <c r="G65">
        <v>4889421.153190279</v>
      </c>
    </row>
    <row r="66" spans="1:7">
      <c r="A66">
        <v>64</v>
      </c>
      <c r="B66">
        <v>43305227.60794391</v>
      </c>
      <c r="C66">
        <v>624794.0698910179</v>
      </c>
      <c r="D66">
        <v>6216860.026151514</v>
      </c>
      <c r="E66">
        <v>2804518.883802919</v>
      </c>
      <c r="F66">
        <v>28824020.68322821</v>
      </c>
      <c r="G66">
        <v>4835033.944870259</v>
      </c>
    </row>
    <row r="67" spans="1:7">
      <c r="A67">
        <v>65</v>
      </c>
      <c r="B67">
        <v>43300589.25594145</v>
      </c>
      <c r="C67">
        <v>625750.4324043135</v>
      </c>
      <c r="D67">
        <v>6257902.615329905</v>
      </c>
      <c r="E67">
        <v>2804656.971037031</v>
      </c>
      <c r="F67">
        <v>28763431.0939285</v>
      </c>
      <c r="G67">
        <v>4848848.143241706</v>
      </c>
    </row>
    <row r="68" spans="1:7">
      <c r="A68">
        <v>66</v>
      </c>
      <c r="B68">
        <v>42989565.95874687</v>
      </c>
      <c r="C68">
        <v>627608.7365454556</v>
      </c>
      <c r="D68">
        <v>6231437.941840224</v>
      </c>
      <c r="E68">
        <v>2804730.480796284</v>
      </c>
      <c r="F68">
        <v>28495792.52939031</v>
      </c>
      <c r="G68">
        <v>4829996.270174594</v>
      </c>
    </row>
    <row r="69" spans="1:7">
      <c r="A69">
        <v>67</v>
      </c>
      <c r="B69">
        <v>42981446.25485307</v>
      </c>
      <c r="C69">
        <v>628614.5172569687</v>
      </c>
      <c r="D69">
        <v>6274443.49038306</v>
      </c>
      <c r="E69">
        <v>2804844.655952173</v>
      </c>
      <c r="F69">
        <v>28429397.33696341</v>
      </c>
      <c r="G69">
        <v>4844146.254297461</v>
      </c>
    </row>
    <row r="70" spans="1:7">
      <c r="A70">
        <v>68</v>
      </c>
      <c r="B70">
        <v>42684546.22519347</v>
      </c>
      <c r="C70">
        <v>630209.4343699329</v>
      </c>
      <c r="D70">
        <v>6236503.116512169</v>
      </c>
      <c r="E70">
        <v>2804925.80930449</v>
      </c>
      <c r="F70">
        <v>28191004.91802829</v>
      </c>
      <c r="G70">
        <v>4821902.94697859</v>
      </c>
    </row>
    <row r="71" spans="1:7">
      <c r="A71">
        <v>69</v>
      </c>
      <c r="B71">
        <v>42671058.05303861</v>
      </c>
      <c r="C71">
        <v>631237.3690276241</v>
      </c>
      <c r="D71">
        <v>6279776.734070851</v>
      </c>
      <c r="E71">
        <v>2805011.035063628</v>
      </c>
      <c r="F71">
        <v>28119239.85225618</v>
      </c>
      <c r="G71">
        <v>4835793.062620327</v>
      </c>
    </row>
    <row r="72" spans="1:7">
      <c r="A72">
        <v>70</v>
      </c>
      <c r="B72">
        <v>42377619.95590583</v>
      </c>
      <c r="C72">
        <v>632516.7648632447</v>
      </c>
      <c r="D72">
        <v>6224007.062796563</v>
      </c>
      <c r="E72">
        <v>2805099.00265662</v>
      </c>
      <c r="F72">
        <v>27908207.31482426</v>
      </c>
      <c r="G72">
        <v>4807789.810765138</v>
      </c>
    </row>
    <row r="73" spans="1:7">
      <c r="A73">
        <v>71</v>
      </c>
      <c r="B73">
        <v>42232503.87303872</v>
      </c>
      <c r="C73">
        <v>633745.3642234922</v>
      </c>
      <c r="D73">
        <v>6261500.315443647</v>
      </c>
      <c r="E73">
        <v>2804673.006313709</v>
      </c>
      <c r="F73">
        <v>27717541.23615583</v>
      </c>
      <c r="G73">
        <v>4815043.95090204</v>
      </c>
    </row>
    <row r="74" spans="1:7">
      <c r="A74">
        <v>72</v>
      </c>
      <c r="B74">
        <v>41817834.12916937</v>
      </c>
      <c r="C74">
        <v>635035.219917304</v>
      </c>
      <c r="D74">
        <v>6106861.70623221</v>
      </c>
      <c r="E74">
        <v>2805394.193410301</v>
      </c>
      <c r="F74">
        <v>27519492.08026572</v>
      </c>
      <c r="G74">
        <v>4751050.929343842</v>
      </c>
    </row>
    <row r="75" spans="1:7">
      <c r="A75">
        <v>73</v>
      </c>
      <c r="B75">
        <v>41380886.02476198</v>
      </c>
      <c r="C75">
        <v>635923.3463582995</v>
      </c>
      <c r="D75">
        <v>5999795.023194965</v>
      </c>
      <c r="E75">
        <v>2804992.05520826</v>
      </c>
      <c r="F75">
        <v>27239441.01523678</v>
      </c>
      <c r="G75">
        <v>4700734.584763678</v>
      </c>
    </row>
    <row r="76" spans="1:7">
      <c r="A76">
        <v>74</v>
      </c>
      <c r="B76">
        <v>39865967.48217508</v>
      </c>
      <c r="C76">
        <v>646703.8163743757</v>
      </c>
      <c r="D76">
        <v>5893308.272463535</v>
      </c>
      <c r="E76">
        <v>2805177.483828614</v>
      </c>
      <c r="F76">
        <v>25905058.20491388</v>
      </c>
      <c r="G76">
        <v>4615719.704594679</v>
      </c>
    </row>
    <row r="77" spans="1:7">
      <c r="A77">
        <v>75</v>
      </c>
      <c r="B77">
        <v>38855387.82584628</v>
      </c>
      <c r="C77">
        <v>652940.7531026283</v>
      </c>
      <c r="D77">
        <v>5725669.72329735</v>
      </c>
      <c r="E77">
        <v>2805472.371556214</v>
      </c>
      <c r="F77">
        <v>25144403.80496805</v>
      </c>
      <c r="G77">
        <v>4526901.172922039</v>
      </c>
    </row>
    <row r="78" spans="1:7">
      <c r="A78">
        <v>76</v>
      </c>
      <c r="B78">
        <v>37676593.10014623</v>
      </c>
      <c r="C78">
        <v>662975.6605538821</v>
      </c>
      <c r="D78">
        <v>5622223.460891546</v>
      </c>
      <c r="E78">
        <v>2806030.107625785</v>
      </c>
      <c r="F78">
        <v>24131309.56094538</v>
      </c>
      <c r="G78">
        <v>4454054.310129639</v>
      </c>
    </row>
    <row r="79" spans="1:7">
      <c r="A79">
        <v>77</v>
      </c>
      <c r="B79">
        <v>36904726.04938904</v>
      </c>
      <c r="C79">
        <v>671910.4799758971</v>
      </c>
      <c r="D79">
        <v>5604884.933652584</v>
      </c>
      <c r="E79">
        <v>2806939.781633419</v>
      </c>
      <c r="F79">
        <v>23397193.56340667</v>
      </c>
      <c r="G79">
        <v>4423797.290720472</v>
      </c>
    </row>
    <row r="80" spans="1:7">
      <c r="A80">
        <v>78</v>
      </c>
      <c r="B80">
        <v>36481069.09568752</v>
      </c>
      <c r="C80">
        <v>674771.6411601009</v>
      </c>
      <c r="D80">
        <v>5489856.120709375</v>
      </c>
      <c r="E80">
        <v>2807380.990089312</v>
      </c>
      <c r="F80">
        <v>23137259.36643755</v>
      </c>
      <c r="G80">
        <v>4371800.977291179</v>
      </c>
    </row>
    <row r="81" spans="1:7">
      <c r="A81">
        <v>79</v>
      </c>
      <c r="B81">
        <v>36343774.46239758</v>
      </c>
      <c r="C81">
        <v>676335.4759035667</v>
      </c>
      <c r="D81">
        <v>5476905.021189429</v>
      </c>
      <c r="E81">
        <v>2807593.004930666</v>
      </c>
      <c r="F81">
        <v>23020098.2857902</v>
      </c>
      <c r="G81">
        <v>4362842.67458372</v>
      </c>
    </row>
    <row r="82" spans="1:7">
      <c r="A82">
        <v>80</v>
      </c>
      <c r="B82">
        <v>36324404.75875518</v>
      </c>
      <c r="C82">
        <v>676841.5524445402</v>
      </c>
      <c r="D82">
        <v>5470371.074823739</v>
      </c>
      <c r="E82">
        <v>2807853.740341347</v>
      </c>
      <c r="F82">
        <v>23009029.14114229</v>
      </c>
      <c r="G82">
        <v>4360309.250003274</v>
      </c>
    </row>
    <row r="83" spans="1:7">
      <c r="A83">
        <v>81</v>
      </c>
      <c r="B83">
        <v>36067565.10060244</v>
      </c>
      <c r="C83">
        <v>679088.9391185202</v>
      </c>
      <c r="D83">
        <v>5439421.108527238</v>
      </c>
      <c r="E83">
        <v>2807898.043878534</v>
      </c>
      <c r="F83">
        <v>22799470.87272487</v>
      </c>
      <c r="G83">
        <v>4341686.136353283</v>
      </c>
    </row>
    <row r="84" spans="1:7">
      <c r="A84">
        <v>82</v>
      </c>
      <c r="B84">
        <v>36000108.9245716</v>
      </c>
      <c r="C84">
        <v>679716.266813499</v>
      </c>
      <c r="D84">
        <v>5397056.918081969</v>
      </c>
      <c r="E84">
        <v>2808340.46898986</v>
      </c>
      <c r="F84">
        <v>22789151.75269822</v>
      </c>
      <c r="G84">
        <v>4325843.517988058</v>
      </c>
    </row>
    <row r="85" spans="1:7">
      <c r="A85">
        <v>83</v>
      </c>
      <c r="B85">
        <v>35227099.22606253</v>
      </c>
      <c r="C85">
        <v>687565.0488120595</v>
      </c>
      <c r="D85">
        <v>5315752.609606274</v>
      </c>
      <c r="E85">
        <v>2808786.577099748</v>
      </c>
      <c r="F85">
        <v>22141093.30174675</v>
      </c>
      <c r="G85">
        <v>4273901.6887977</v>
      </c>
    </row>
    <row r="86" spans="1:7">
      <c r="A86">
        <v>84</v>
      </c>
      <c r="B86">
        <v>34496886.82946371</v>
      </c>
      <c r="C86">
        <v>695068.9838027318</v>
      </c>
      <c r="D86">
        <v>5173254.062308851</v>
      </c>
      <c r="E86">
        <v>2809767.726006267</v>
      </c>
      <c r="F86">
        <v>21615578.04233073</v>
      </c>
      <c r="G86">
        <v>4203218.015015129</v>
      </c>
    </row>
    <row r="87" spans="1:7">
      <c r="A87">
        <v>85</v>
      </c>
      <c r="B87">
        <v>34194625.95714393</v>
      </c>
      <c r="C87">
        <v>699009.1363605848</v>
      </c>
      <c r="D87">
        <v>5188772.631895538</v>
      </c>
      <c r="E87">
        <v>2809719.76579768</v>
      </c>
      <c r="F87">
        <v>21298789.61652701</v>
      </c>
      <c r="G87">
        <v>4198334.806563115</v>
      </c>
    </row>
    <row r="88" spans="1:7">
      <c r="A88">
        <v>86</v>
      </c>
      <c r="B88">
        <v>34196854.96018548</v>
      </c>
      <c r="C88">
        <v>699653.7239544794</v>
      </c>
      <c r="D88">
        <v>5211526.0279089</v>
      </c>
      <c r="E88">
        <v>2809834.353358169</v>
      </c>
      <c r="F88">
        <v>21269658.12748738</v>
      </c>
      <c r="G88">
        <v>4206182.727476547</v>
      </c>
    </row>
    <row r="89" spans="1:7">
      <c r="A89">
        <v>87</v>
      </c>
      <c r="B89">
        <v>34114437.03270089</v>
      </c>
      <c r="C89">
        <v>702071.3716793281</v>
      </c>
      <c r="D89">
        <v>5235984.067886875</v>
      </c>
      <c r="E89">
        <v>2810312.776686997</v>
      </c>
      <c r="F89">
        <v>21154449.84523063</v>
      </c>
      <c r="G89">
        <v>4211618.971217056</v>
      </c>
    </row>
    <row r="90" spans="1:7">
      <c r="A90">
        <v>88</v>
      </c>
      <c r="B90">
        <v>34116620.57759789</v>
      </c>
      <c r="C90">
        <v>702739.8901303982</v>
      </c>
      <c r="D90">
        <v>5259652.97277054</v>
      </c>
      <c r="E90">
        <v>2810414.305047803</v>
      </c>
      <c r="F90">
        <v>21124164.13429506</v>
      </c>
      <c r="G90">
        <v>4219649.275354085</v>
      </c>
    </row>
    <row r="91" spans="1:7">
      <c r="A91">
        <v>89</v>
      </c>
      <c r="B91">
        <v>33880238.1848191</v>
      </c>
      <c r="C91">
        <v>704622.6935018853</v>
      </c>
      <c r="D91">
        <v>5205486.028743334</v>
      </c>
      <c r="E91">
        <v>2810431.530743857</v>
      </c>
      <c r="F91">
        <v>20965893.92985895</v>
      </c>
      <c r="G91">
        <v>4193804.001971084</v>
      </c>
    </row>
    <row r="92" spans="1:7">
      <c r="A92">
        <v>90</v>
      </c>
      <c r="B92">
        <v>33881330.84847199</v>
      </c>
      <c r="C92">
        <v>705269.8954311393</v>
      </c>
      <c r="D92">
        <v>5229041.450257462</v>
      </c>
      <c r="E92">
        <v>2810512.881125293</v>
      </c>
      <c r="F92">
        <v>20934844.14235115</v>
      </c>
      <c r="G92">
        <v>4201662.479306946</v>
      </c>
    </row>
    <row r="93" spans="1:7">
      <c r="A93">
        <v>91</v>
      </c>
      <c r="B93">
        <v>33663208.86558458</v>
      </c>
      <c r="C93">
        <v>707109.2292776692</v>
      </c>
      <c r="D93">
        <v>5181551.493460947</v>
      </c>
      <c r="E93">
        <v>2810533.672360861</v>
      </c>
      <c r="F93">
        <v>20785261.68852493</v>
      </c>
      <c r="G93">
        <v>4178752.781960177</v>
      </c>
    </row>
    <row r="94" spans="1:7">
      <c r="A94">
        <v>92</v>
      </c>
      <c r="B94">
        <v>33658364.73952678</v>
      </c>
      <c r="C94">
        <v>707219.7092372999</v>
      </c>
      <c r="D94">
        <v>5184838.323142947</v>
      </c>
      <c r="E94">
        <v>2810519.800599402</v>
      </c>
      <c r="F94">
        <v>20776124.22965189</v>
      </c>
      <c r="G94">
        <v>4179662.676895249</v>
      </c>
    </row>
    <row r="95" spans="1:7">
      <c r="A95">
        <v>93</v>
      </c>
      <c r="B95">
        <v>32856029.42110769</v>
      </c>
      <c r="C95">
        <v>717291.0724900435</v>
      </c>
      <c r="D95">
        <v>5120913.903995701</v>
      </c>
      <c r="E95">
        <v>2810868.133467848</v>
      </c>
      <c r="F95">
        <v>20074855.26581306</v>
      </c>
      <c r="G95">
        <v>4132101.045341033</v>
      </c>
    </row>
    <row r="96" spans="1:7">
      <c r="A96">
        <v>94</v>
      </c>
      <c r="B96">
        <v>32307222.80277963</v>
      </c>
      <c r="C96">
        <v>725866.3084539035</v>
      </c>
      <c r="D96">
        <v>5103534.348645903</v>
      </c>
      <c r="E96">
        <v>2811465.884050015</v>
      </c>
      <c r="F96">
        <v>19557620.45567027</v>
      </c>
      <c r="G96">
        <v>4108735.805959545</v>
      </c>
    </row>
    <row r="97" spans="1:7">
      <c r="A97">
        <v>95</v>
      </c>
      <c r="B97">
        <v>31570696.64798304</v>
      </c>
      <c r="C97">
        <v>736534.9287772842</v>
      </c>
      <c r="D97">
        <v>5006413.295867103</v>
      </c>
      <c r="E97">
        <v>2812434.890819348</v>
      </c>
      <c r="F97">
        <v>18962420.87807829</v>
      </c>
      <c r="G97">
        <v>4052892.654441017</v>
      </c>
    </row>
    <row r="98" spans="1:7">
      <c r="A98">
        <v>96</v>
      </c>
      <c r="B98">
        <v>30993265.59947969</v>
      </c>
      <c r="C98">
        <v>744493.683043666</v>
      </c>
      <c r="D98">
        <v>4896375.219370397</v>
      </c>
      <c r="E98">
        <v>2813168.508967924</v>
      </c>
      <c r="F98">
        <v>18541589.2298256</v>
      </c>
      <c r="G98">
        <v>3997638.958272094</v>
      </c>
    </row>
    <row r="99" spans="1:7">
      <c r="A99">
        <v>97</v>
      </c>
      <c r="B99">
        <v>30632808.65949667</v>
      </c>
      <c r="C99">
        <v>751126.3709476999</v>
      </c>
      <c r="D99">
        <v>4890810.312168583</v>
      </c>
      <c r="E99">
        <v>2813578.237394141</v>
      </c>
      <c r="F99">
        <v>18193051.35910527</v>
      </c>
      <c r="G99">
        <v>3984242.379880968</v>
      </c>
    </row>
    <row r="100" spans="1:7">
      <c r="A100">
        <v>98</v>
      </c>
      <c r="B100">
        <v>30519404.35619433</v>
      </c>
      <c r="C100">
        <v>752924.6246933424</v>
      </c>
      <c r="D100">
        <v>4874054.033952462</v>
      </c>
      <c r="E100">
        <v>2813730.654096501</v>
      </c>
      <c r="F100">
        <v>18103458.63028628</v>
      </c>
      <c r="G100">
        <v>3975236.413165737</v>
      </c>
    </row>
    <row r="101" spans="1:7">
      <c r="A101">
        <v>99</v>
      </c>
      <c r="B101">
        <v>30536605.91614482</v>
      </c>
      <c r="C101">
        <v>752550.7796724364</v>
      </c>
      <c r="D101">
        <v>4876938.70281279</v>
      </c>
      <c r="E101">
        <v>2813654.793213352</v>
      </c>
      <c r="F101">
        <v>18116785.65392872</v>
      </c>
      <c r="G101">
        <v>3976675.986517528</v>
      </c>
    </row>
    <row r="102" spans="1:7">
      <c r="A102">
        <v>100</v>
      </c>
      <c r="B102">
        <v>30287769.37536272</v>
      </c>
      <c r="C102">
        <v>756867.218876211</v>
      </c>
      <c r="D102">
        <v>4848652.577973554</v>
      </c>
      <c r="E102">
        <v>2814032.771265827</v>
      </c>
      <c r="F102">
        <v>17908972.8571862</v>
      </c>
      <c r="G102">
        <v>3959243.950060926</v>
      </c>
    </row>
    <row r="103" spans="1:7">
      <c r="A103">
        <v>101</v>
      </c>
      <c r="B103">
        <v>30264800.34884676</v>
      </c>
      <c r="C103">
        <v>756953.8312544129</v>
      </c>
      <c r="D103">
        <v>4831801.892905942</v>
      </c>
      <c r="E103">
        <v>2814087.476623478</v>
      </c>
      <c r="F103">
        <v>17909134.29310266</v>
      </c>
      <c r="G103">
        <v>3952822.854960265</v>
      </c>
    </row>
    <row r="104" spans="1:7">
      <c r="A104">
        <v>102</v>
      </c>
      <c r="B104">
        <v>29675700.57434736</v>
      </c>
      <c r="C104">
        <v>767991.0855551728</v>
      </c>
      <c r="D104">
        <v>4793945.02738787</v>
      </c>
      <c r="E104">
        <v>2814825.300237237</v>
      </c>
      <c r="F104">
        <v>17377762.14213965</v>
      </c>
      <c r="G104">
        <v>3921177.019027427</v>
      </c>
    </row>
    <row r="105" spans="1:7">
      <c r="A105">
        <v>103</v>
      </c>
      <c r="B105">
        <v>29251813.2756986</v>
      </c>
      <c r="C105">
        <v>776138.2462818245</v>
      </c>
      <c r="D105">
        <v>4732141.01350902</v>
      </c>
      <c r="E105">
        <v>2815709.048496914</v>
      </c>
      <c r="F105">
        <v>17040593.35193913</v>
      </c>
      <c r="G105">
        <v>3887231.615471719</v>
      </c>
    </row>
    <row r="106" spans="1:7">
      <c r="A106">
        <v>104</v>
      </c>
      <c r="B106">
        <v>28986011.86742911</v>
      </c>
      <c r="C106">
        <v>780742.6533422024</v>
      </c>
      <c r="D106">
        <v>4672151.103054066</v>
      </c>
      <c r="E106">
        <v>2816219.068513358</v>
      </c>
      <c r="F106">
        <v>16858078.8119143</v>
      </c>
      <c r="G106">
        <v>3858820.230605183</v>
      </c>
    </row>
    <row r="107" spans="1:7">
      <c r="A107">
        <v>105</v>
      </c>
      <c r="B107">
        <v>28630915.06393297</v>
      </c>
      <c r="C107">
        <v>788004.4261666527</v>
      </c>
      <c r="D107">
        <v>4614523.752867505</v>
      </c>
      <c r="E107">
        <v>2817041.242811086</v>
      </c>
      <c r="F107">
        <v>16582867.91322094</v>
      </c>
      <c r="G107">
        <v>3828477.72886679</v>
      </c>
    </row>
    <row r="108" spans="1:7">
      <c r="A108">
        <v>106</v>
      </c>
      <c r="B108">
        <v>28489035.45438187</v>
      </c>
      <c r="C108">
        <v>792369.7008707423</v>
      </c>
      <c r="D108">
        <v>4635048.892300819</v>
      </c>
      <c r="E108">
        <v>2817464.619316201</v>
      </c>
      <c r="F108">
        <v>16413380.08158843</v>
      </c>
      <c r="G108">
        <v>3830772.160305679</v>
      </c>
    </row>
    <row r="109" spans="1:7">
      <c r="A109">
        <v>107</v>
      </c>
      <c r="B109">
        <v>28501629.88090239</v>
      </c>
      <c r="C109">
        <v>791777.2892939372</v>
      </c>
      <c r="D109">
        <v>4620182.743377024</v>
      </c>
      <c r="E109">
        <v>2817494.686726068</v>
      </c>
      <c r="F109">
        <v>16446003.07297105</v>
      </c>
      <c r="G109">
        <v>3826172.088534313</v>
      </c>
    </row>
    <row r="110" spans="1:7">
      <c r="A110">
        <v>108</v>
      </c>
      <c r="B110">
        <v>28406360.00024375</v>
      </c>
      <c r="C110">
        <v>793775.9067625338</v>
      </c>
      <c r="D110">
        <v>4594312.029021205</v>
      </c>
      <c r="E110">
        <v>2817834.722251315</v>
      </c>
      <c r="F110">
        <v>16385664.78386926</v>
      </c>
      <c r="G110">
        <v>3814772.558339438</v>
      </c>
    </row>
    <row r="111" spans="1:7">
      <c r="A111">
        <v>109</v>
      </c>
      <c r="B111">
        <v>28422027.6385914</v>
      </c>
      <c r="C111">
        <v>793149.9658110399</v>
      </c>
      <c r="D111">
        <v>4579775.578870943</v>
      </c>
      <c r="E111">
        <v>2817870.356823574</v>
      </c>
      <c r="F111">
        <v>16420778.71440957</v>
      </c>
      <c r="G111">
        <v>3810453.022676274</v>
      </c>
    </row>
    <row r="112" spans="1:7">
      <c r="A112">
        <v>110</v>
      </c>
      <c r="B112">
        <v>28373118.50259941</v>
      </c>
      <c r="C112">
        <v>793343.4631168038</v>
      </c>
      <c r="D112">
        <v>4556316.119885567</v>
      </c>
      <c r="E112">
        <v>2817792.159573538</v>
      </c>
      <c r="F112">
        <v>16404562.7276177</v>
      </c>
      <c r="G112">
        <v>3801104.0324058</v>
      </c>
    </row>
    <row r="113" spans="1:7">
      <c r="A113">
        <v>111</v>
      </c>
      <c r="B113">
        <v>28376711.86905196</v>
      </c>
      <c r="C113">
        <v>793180.4003472344</v>
      </c>
      <c r="D113">
        <v>4551867.343427842</v>
      </c>
      <c r="E113">
        <v>2817803.581572782</v>
      </c>
      <c r="F113">
        <v>16414080.74747743</v>
      </c>
      <c r="G113">
        <v>3799779.79622666</v>
      </c>
    </row>
    <row r="114" spans="1:7">
      <c r="A114">
        <v>112</v>
      </c>
      <c r="B114">
        <v>27924524.46272239</v>
      </c>
      <c r="C114">
        <v>803012.5574771834</v>
      </c>
      <c r="D114">
        <v>4510822.226978066</v>
      </c>
      <c r="E114">
        <v>2818477.048669362</v>
      </c>
      <c r="F114">
        <v>16020648.65244872</v>
      </c>
      <c r="G114">
        <v>3771563.977149052</v>
      </c>
    </row>
    <row r="115" spans="1:7">
      <c r="A115">
        <v>113</v>
      </c>
      <c r="B115">
        <v>27451514.77521408</v>
      </c>
      <c r="C115">
        <v>813680.7981717539</v>
      </c>
      <c r="D115">
        <v>4453075.7686999</v>
      </c>
      <c r="E115">
        <v>2819319.613967258</v>
      </c>
      <c r="F115">
        <v>15628333.28112287</v>
      </c>
      <c r="G115">
        <v>3737105.313252294</v>
      </c>
    </row>
    <row r="116" spans="1:7">
      <c r="A116">
        <v>114</v>
      </c>
      <c r="B116">
        <v>27047932.15478287</v>
      </c>
      <c r="C116">
        <v>824398.5564411057</v>
      </c>
      <c r="D116">
        <v>4441796.086210206</v>
      </c>
      <c r="E116">
        <v>2820100.755248501</v>
      </c>
      <c r="F116">
        <v>15241142.86411452</v>
      </c>
      <c r="G116">
        <v>3720493.892768542</v>
      </c>
    </row>
    <row r="117" spans="1:7">
      <c r="A117">
        <v>115</v>
      </c>
      <c r="B117">
        <v>26780634.17499371</v>
      </c>
      <c r="C117">
        <v>830763.3624985283</v>
      </c>
      <c r="D117">
        <v>4395451.034073864</v>
      </c>
      <c r="E117">
        <v>2820683.980384072</v>
      </c>
      <c r="F117">
        <v>15037260.23827689</v>
      </c>
      <c r="G117">
        <v>3696475.559760361</v>
      </c>
    </row>
    <row r="118" spans="1:7">
      <c r="A118">
        <v>116</v>
      </c>
      <c r="B118">
        <v>26447274.8098486</v>
      </c>
      <c r="C118">
        <v>839317.8712023485</v>
      </c>
      <c r="D118">
        <v>4335822.064783866</v>
      </c>
      <c r="E118">
        <v>2821580.200863474</v>
      </c>
      <c r="F118">
        <v>14784522.90329794</v>
      </c>
      <c r="G118">
        <v>3666031.769700971</v>
      </c>
    </row>
    <row r="119" spans="1:7">
      <c r="A119">
        <v>117</v>
      </c>
      <c r="B119">
        <v>26164824.97612669</v>
      </c>
      <c r="C119">
        <v>847214.9241804001</v>
      </c>
      <c r="D119">
        <v>4298738.542364512</v>
      </c>
      <c r="E119">
        <v>2822350.608688991</v>
      </c>
      <c r="F119">
        <v>14551737.34881165</v>
      </c>
      <c r="G119">
        <v>3644783.552081135</v>
      </c>
    </row>
    <row r="120" spans="1:7">
      <c r="A120">
        <v>118</v>
      </c>
      <c r="B120">
        <v>26053847.899791</v>
      </c>
      <c r="C120">
        <v>850629.3109793274</v>
      </c>
      <c r="D120">
        <v>4282214.45723439</v>
      </c>
      <c r="E120">
        <v>2822775.018450182</v>
      </c>
      <c r="F120">
        <v>14462265.21597976</v>
      </c>
      <c r="G120">
        <v>3635963.897147342</v>
      </c>
    </row>
    <row r="121" spans="1:7">
      <c r="A121">
        <v>119</v>
      </c>
      <c r="B121">
        <v>26051761.46086624</v>
      </c>
      <c r="C121">
        <v>850748.3422139673</v>
      </c>
      <c r="D121">
        <v>4283207.361080059</v>
      </c>
      <c r="E121">
        <v>2822788.937630918</v>
      </c>
      <c r="F121">
        <v>14458817.39736228</v>
      </c>
      <c r="G121">
        <v>3636199.422579024</v>
      </c>
    </row>
    <row r="122" spans="1:7">
      <c r="A122">
        <v>120</v>
      </c>
      <c r="B122">
        <v>25686915.23075906</v>
      </c>
      <c r="C122">
        <v>861041.7937480875</v>
      </c>
      <c r="D122">
        <v>4242471.928272922</v>
      </c>
      <c r="E122">
        <v>2823556.503311744</v>
      </c>
      <c r="F122">
        <v>14148879.17112901</v>
      </c>
      <c r="G122">
        <v>3610965.834297306</v>
      </c>
    </row>
    <row r="123" spans="1:7">
      <c r="A123">
        <v>121</v>
      </c>
      <c r="B123">
        <v>25376372.75444819</v>
      </c>
      <c r="C123">
        <v>870407.8731715481</v>
      </c>
      <c r="D123">
        <v>4217042.782537781</v>
      </c>
      <c r="E123">
        <v>2824211.564551544</v>
      </c>
      <c r="F123">
        <v>13872232.1532522</v>
      </c>
      <c r="G123">
        <v>3592478.380935112</v>
      </c>
    </row>
    <row r="124" spans="1:7">
      <c r="A124">
        <v>122</v>
      </c>
      <c r="B124">
        <v>25182907.58074643</v>
      </c>
      <c r="C124">
        <v>876984.5997853971</v>
      </c>
      <c r="D124">
        <v>4214164.652171036</v>
      </c>
      <c r="E124">
        <v>2824679.162048992</v>
      </c>
      <c r="F124">
        <v>13681752.08772152</v>
      </c>
      <c r="G124">
        <v>3585327.079019483</v>
      </c>
    </row>
    <row r="125" spans="1:7">
      <c r="A125">
        <v>123</v>
      </c>
      <c r="B125">
        <v>24941516.98750723</v>
      </c>
      <c r="C125">
        <v>884858.7466187157</v>
      </c>
      <c r="D125">
        <v>4198822.293030825</v>
      </c>
      <c r="E125">
        <v>2825206.521911656</v>
      </c>
      <c r="F125">
        <v>13460216.75991898</v>
      </c>
      <c r="G125">
        <v>3572412.666027057</v>
      </c>
    </row>
    <row r="126" spans="1:7">
      <c r="A126">
        <v>124</v>
      </c>
      <c r="B126">
        <v>24848839.92923506</v>
      </c>
      <c r="C126">
        <v>886904.56406717</v>
      </c>
      <c r="D126">
        <v>4163596.373644459</v>
      </c>
      <c r="E126">
        <v>2825394.707554071</v>
      </c>
      <c r="F126">
        <v>13415202.69956329</v>
      </c>
      <c r="G126">
        <v>3557741.584406068</v>
      </c>
    </row>
    <row r="127" spans="1:7">
      <c r="A127">
        <v>125</v>
      </c>
      <c r="B127">
        <v>24852975.04882796</v>
      </c>
      <c r="C127">
        <v>886944.3743477976</v>
      </c>
      <c r="D127">
        <v>4168335.14093023</v>
      </c>
      <c r="E127">
        <v>2825397.533493387</v>
      </c>
      <c r="F127">
        <v>13412791.66380244</v>
      </c>
      <c r="G127">
        <v>3559506.33625411</v>
      </c>
    </row>
    <row r="128" spans="1:7">
      <c r="A128">
        <v>126</v>
      </c>
      <c r="B128">
        <v>24816117.23122533</v>
      </c>
      <c r="C128">
        <v>887316.4206019104</v>
      </c>
      <c r="D128">
        <v>4134510.275269157</v>
      </c>
      <c r="E128">
        <v>2825537.885556546</v>
      </c>
      <c r="F128">
        <v>13421784.20881722</v>
      </c>
      <c r="G128">
        <v>3546968.440980498</v>
      </c>
    </row>
    <row r="129" spans="1:7">
      <c r="A129">
        <v>127</v>
      </c>
      <c r="B129">
        <v>24825668.38835451</v>
      </c>
      <c r="C129">
        <v>887133.2575036982</v>
      </c>
      <c r="D129">
        <v>4137805.865505557</v>
      </c>
      <c r="E129">
        <v>2825535.678851733</v>
      </c>
      <c r="F129">
        <v>13426783.33098979</v>
      </c>
      <c r="G129">
        <v>3548410.255503724</v>
      </c>
    </row>
    <row r="130" spans="1:7">
      <c r="A130">
        <v>128</v>
      </c>
      <c r="B130">
        <v>24758482.00775769</v>
      </c>
      <c r="C130">
        <v>889965.6757406597</v>
      </c>
      <c r="D130">
        <v>4158688.624117415</v>
      </c>
      <c r="E130">
        <v>2825593.31331098</v>
      </c>
      <c r="F130">
        <v>13331177.26828055</v>
      </c>
      <c r="G130">
        <v>3553057.126308084</v>
      </c>
    </row>
    <row r="131" spans="1:7">
      <c r="A131">
        <v>129</v>
      </c>
      <c r="B131">
        <v>24764483.89088386</v>
      </c>
      <c r="C131">
        <v>890014.990844581</v>
      </c>
      <c r="D131">
        <v>4161973.403828946</v>
      </c>
      <c r="E131">
        <v>2825635.466990043</v>
      </c>
      <c r="F131">
        <v>13332501.35900109</v>
      </c>
      <c r="G131">
        <v>3554358.670219206</v>
      </c>
    </row>
    <row r="132" spans="1:7">
      <c r="A132">
        <v>130</v>
      </c>
      <c r="B132">
        <v>24473453.18089612</v>
      </c>
      <c r="C132">
        <v>899700.3672445345</v>
      </c>
      <c r="D132">
        <v>4125823.414130036</v>
      </c>
      <c r="E132">
        <v>2826398.948988561</v>
      </c>
      <c r="F132">
        <v>13088529.32742477</v>
      </c>
      <c r="G132">
        <v>3533001.123108216</v>
      </c>
    </row>
    <row r="133" spans="1:7">
      <c r="A133">
        <v>131</v>
      </c>
      <c r="B133">
        <v>24168270.22297135</v>
      </c>
      <c r="C133">
        <v>910863.2548739035</v>
      </c>
      <c r="D133">
        <v>4097119.450896889</v>
      </c>
      <c r="E133">
        <v>2827322.070288617</v>
      </c>
      <c r="F133">
        <v>12819172.55173996</v>
      </c>
      <c r="G133">
        <v>3513792.895171976</v>
      </c>
    </row>
    <row r="134" spans="1:7">
      <c r="A134">
        <v>132</v>
      </c>
      <c r="B134">
        <v>23899442.68293474</v>
      </c>
      <c r="C134">
        <v>920120.9598411894</v>
      </c>
      <c r="D134">
        <v>4043881.538613939</v>
      </c>
      <c r="E134">
        <v>2828172.813498768</v>
      </c>
      <c r="F134">
        <v>12619798.49483538</v>
      </c>
      <c r="G134">
        <v>3487468.876145467</v>
      </c>
    </row>
    <row r="135" spans="1:7">
      <c r="A135">
        <v>133</v>
      </c>
      <c r="B135">
        <v>23717855.6745361</v>
      </c>
      <c r="C135">
        <v>927392.4930638035</v>
      </c>
      <c r="D135">
        <v>4033109.541565787</v>
      </c>
      <c r="E135">
        <v>2828728.721115237</v>
      </c>
      <c r="F135">
        <v>12450487.8760771</v>
      </c>
      <c r="G135">
        <v>3478137.04271417</v>
      </c>
    </row>
    <row r="136" spans="1:7">
      <c r="A136">
        <v>134</v>
      </c>
      <c r="B136">
        <v>23487615.08056379</v>
      </c>
      <c r="C136">
        <v>936835.7721991141</v>
      </c>
      <c r="D136">
        <v>4022093.585662895</v>
      </c>
      <c r="E136">
        <v>2829395.612825969</v>
      </c>
      <c r="F136">
        <v>12232148.39688339</v>
      </c>
      <c r="G136">
        <v>3467141.71299242</v>
      </c>
    </row>
    <row r="137" spans="1:7">
      <c r="A137">
        <v>135</v>
      </c>
      <c r="B137">
        <v>23285234.91164415</v>
      </c>
      <c r="C137">
        <v>945106.7260662038</v>
      </c>
      <c r="D137">
        <v>4003879.114654565</v>
      </c>
      <c r="E137">
        <v>2830006.776673194</v>
      </c>
      <c r="F137">
        <v>12051666.7399664</v>
      </c>
      <c r="G137">
        <v>3454575.554283784</v>
      </c>
    </row>
    <row r="138" spans="1:7">
      <c r="A138">
        <v>136</v>
      </c>
      <c r="B138">
        <v>23086110.92108277</v>
      </c>
      <c r="C138">
        <v>953810.1991651849</v>
      </c>
      <c r="D138">
        <v>3983741.645500665</v>
      </c>
      <c r="E138">
        <v>2830757.09105483</v>
      </c>
      <c r="F138">
        <v>11876283.63612135</v>
      </c>
      <c r="G138">
        <v>3441518.349240741</v>
      </c>
    </row>
    <row r="139" spans="1:7">
      <c r="A139">
        <v>137</v>
      </c>
      <c r="B139">
        <v>22916085.57479376</v>
      </c>
      <c r="C139">
        <v>961504.6789675211</v>
      </c>
      <c r="D139">
        <v>3963367.976373857</v>
      </c>
      <c r="E139">
        <v>2831472.706859256</v>
      </c>
      <c r="F139">
        <v>11730301.23674184</v>
      </c>
      <c r="G139">
        <v>3429438.975851285</v>
      </c>
    </row>
    <row r="140" spans="1:7">
      <c r="A140">
        <v>138</v>
      </c>
      <c r="B140">
        <v>22709198.53688513</v>
      </c>
      <c r="C140">
        <v>970632.5699841905</v>
      </c>
      <c r="D140">
        <v>3942545.394405461</v>
      </c>
      <c r="E140">
        <v>2832145.362368458</v>
      </c>
      <c r="F140">
        <v>11548039.93156275</v>
      </c>
      <c r="G140">
        <v>3415835.278564269</v>
      </c>
    </row>
    <row r="141" spans="1:7">
      <c r="A141">
        <v>139</v>
      </c>
      <c r="B141">
        <v>22492317.87312364</v>
      </c>
      <c r="C141">
        <v>980517.5976063983</v>
      </c>
      <c r="D141">
        <v>3913116.956519051</v>
      </c>
      <c r="E141">
        <v>2832976.181053657</v>
      </c>
      <c r="F141">
        <v>11366535.66817886</v>
      </c>
      <c r="G141">
        <v>3399171.469765677</v>
      </c>
    </row>
    <row r="142" spans="1:7">
      <c r="A142">
        <v>140</v>
      </c>
      <c r="B142">
        <v>22356357.8512091</v>
      </c>
      <c r="C142">
        <v>986506.2245260603</v>
      </c>
      <c r="D142">
        <v>3885226.532560283</v>
      </c>
      <c r="E142">
        <v>2833520.025703752</v>
      </c>
      <c r="F142">
        <v>11265535.72943881</v>
      </c>
      <c r="G142">
        <v>3385569.33898019</v>
      </c>
    </row>
    <row r="143" spans="1:7">
      <c r="A143">
        <v>141</v>
      </c>
      <c r="B143">
        <v>22188652.72312816</v>
      </c>
      <c r="C143">
        <v>994473.6499425216</v>
      </c>
      <c r="D143">
        <v>3858788.802163395</v>
      </c>
      <c r="E143">
        <v>2834217.90836718</v>
      </c>
      <c r="F143">
        <v>11129693.2150235</v>
      </c>
      <c r="G143">
        <v>3371479.147631562</v>
      </c>
    </row>
    <row r="144" spans="1:7">
      <c r="A144">
        <v>142</v>
      </c>
      <c r="B144">
        <v>22087898.98700103</v>
      </c>
      <c r="C144">
        <v>999825.8118846279</v>
      </c>
      <c r="D144">
        <v>3851737.73651438</v>
      </c>
      <c r="E144">
        <v>2834664.723946274</v>
      </c>
      <c r="F144">
        <v>11035704.09838916</v>
      </c>
      <c r="G144">
        <v>3365966.616266592</v>
      </c>
    </row>
    <row r="145" spans="1:7">
      <c r="A145">
        <v>143</v>
      </c>
      <c r="B145">
        <v>22022926.9957956</v>
      </c>
      <c r="C145">
        <v>1003868.228476993</v>
      </c>
      <c r="D145">
        <v>3861514.167135616</v>
      </c>
      <c r="E145">
        <v>2834919.216185099</v>
      </c>
      <c r="F145">
        <v>10955487.93075585</v>
      </c>
      <c r="G145">
        <v>3367137.453242034</v>
      </c>
    </row>
    <row r="146" spans="1:7">
      <c r="A146">
        <v>144</v>
      </c>
      <c r="B146">
        <v>22025747.3894838</v>
      </c>
      <c r="C146">
        <v>1003706.998881731</v>
      </c>
      <c r="D146">
        <v>3858761.586188155</v>
      </c>
      <c r="E146">
        <v>2834944.254650036</v>
      </c>
      <c r="F146">
        <v>10962044.69480124</v>
      </c>
      <c r="G146">
        <v>3366289.854962637</v>
      </c>
    </row>
    <row r="147" spans="1:7">
      <c r="A147">
        <v>145</v>
      </c>
      <c r="B147">
        <v>21895049.46420386</v>
      </c>
      <c r="C147">
        <v>1010984.351237473</v>
      </c>
      <c r="D147">
        <v>3857869.048753394</v>
      </c>
      <c r="E147">
        <v>2835449.870723133</v>
      </c>
      <c r="F147">
        <v>10828887.2042772</v>
      </c>
      <c r="G147">
        <v>3361858.989212655</v>
      </c>
    </row>
    <row r="148" spans="1:7">
      <c r="A148">
        <v>146</v>
      </c>
      <c r="B148">
        <v>21751190.10591096</v>
      </c>
      <c r="C148">
        <v>1018728.4185647</v>
      </c>
      <c r="D148">
        <v>3842528.386186182</v>
      </c>
      <c r="E148">
        <v>2836085.474231904</v>
      </c>
      <c r="F148">
        <v>10701723.48256261</v>
      </c>
      <c r="G148">
        <v>3352124.344365566</v>
      </c>
    </row>
    <row r="149" spans="1:7">
      <c r="A149">
        <v>147</v>
      </c>
      <c r="B149">
        <v>21689214.0330824</v>
      </c>
      <c r="C149">
        <v>1021762.792377484</v>
      </c>
      <c r="D149">
        <v>3819239.643383703</v>
      </c>
      <c r="E149">
        <v>2836499.749922734</v>
      </c>
      <c r="F149">
        <v>10669285.18293077</v>
      </c>
      <c r="G149">
        <v>3342426.664467716</v>
      </c>
    </row>
    <row r="150" spans="1:7">
      <c r="A150">
        <v>148</v>
      </c>
      <c r="B150">
        <v>21689366.646192</v>
      </c>
      <c r="C150">
        <v>1021982.4964234</v>
      </c>
      <c r="D150">
        <v>3826644.618044131</v>
      </c>
      <c r="E150">
        <v>2836459.568534066</v>
      </c>
      <c r="F150">
        <v>10659382.45361223</v>
      </c>
      <c r="G150">
        <v>3344897.509578171</v>
      </c>
    </row>
    <row r="151" spans="1:7">
      <c r="A151">
        <v>149</v>
      </c>
      <c r="B151">
        <v>21495749.32708865</v>
      </c>
      <c r="C151">
        <v>1031812.161421238</v>
      </c>
      <c r="D151">
        <v>3789547.261465188</v>
      </c>
      <c r="E151">
        <v>2837296.485826876</v>
      </c>
      <c r="F151">
        <v>10510709.47447783</v>
      </c>
      <c r="G151">
        <v>3326383.94389752</v>
      </c>
    </row>
    <row r="152" spans="1:7">
      <c r="A152">
        <v>150</v>
      </c>
      <c r="B152">
        <v>21321610.76568503</v>
      </c>
      <c r="C152">
        <v>1042303.224807875</v>
      </c>
      <c r="D152">
        <v>3787289.481685134</v>
      </c>
      <c r="E152">
        <v>2838004.566394341</v>
      </c>
      <c r="F152">
        <v>10333900.68429373</v>
      </c>
      <c r="G152">
        <v>3320112.808503948</v>
      </c>
    </row>
    <row r="153" spans="1:7">
      <c r="A153">
        <v>151</v>
      </c>
      <c r="B153">
        <v>21204962.18171934</v>
      </c>
      <c r="C153">
        <v>1048815.980593659</v>
      </c>
      <c r="D153">
        <v>3767613.965073918</v>
      </c>
      <c r="E153">
        <v>2838562.146019572</v>
      </c>
      <c r="F153">
        <v>10240137.54661337</v>
      </c>
      <c r="G153">
        <v>3309832.54341883</v>
      </c>
    </row>
    <row r="154" spans="1:7">
      <c r="A154">
        <v>152</v>
      </c>
      <c r="B154">
        <v>21050528.49775621</v>
      </c>
      <c r="C154">
        <v>1057657.975024626</v>
      </c>
      <c r="D154">
        <v>3739247.894743047</v>
      </c>
      <c r="E154">
        <v>2839352.249175319</v>
      </c>
      <c r="F154">
        <v>10118797.76948433</v>
      </c>
      <c r="G154">
        <v>3295472.609328891</v>
      </c>
    </row>
    <row r="155" spans="1:7">
      <c r="A155">
        <v>153</v>
      </c>
      <c r="B155">
        <v>20909763.23922176</v>
      </c>
      <c r="C155">
        <v>1066213.814429922</v>
      </c>
      <c r="D155">
        <v>3719081.653240301</v>
      </c>
      <c r="E155">
        <v>2840081.638848412</v>
      </c>
      <c r="F155">
        <v>10000062.39678656</v>
      </c>
      <c r="G155">
        <v>3284323.735916556</v>
      </c>
    </row>
    <row r="156" spans="1:7">
      <c r="A156">
        <v>154</v>
      </c>
      <c r="B156">
        <v>20769069.70762342</v>
      </c>
      <c r="C156">
        <v>1074829.132400576</v>
      </c>
      <c r="D156">
        <v>3699832.269496192</v>
      </c>
      <c r="E156">
        <v>2840769.68090676</v>
      </c>
      <c r="F156">
        <v>9880164.76779245</v>
      </c>
      <c r="G156">
        <v>3273473.857027442</v>
      </c>
    </row>
    <row r="157" spans="1:7">
      <c r="A157">
        <v>155</v>
      </c>
      <c r="B157">
        <v>20647250.632378</v>
      </c>
      <c r="C157">
        <v>1082460.476543929</v>
      </c>
      <c r="D157">
        <v>3685032.609615942</v>
      </c>
      <c r="E157">
        <v>2841346.082552609</v>
      </c>
      <c r="F157">
        <v>9773785.683345217</v>
      </c>
      <c r="G157">
        <v>3264625.780320307</v>
      </c>
    </row>
    <row r="158" spans="1:7">
      <c r="A158">
        <v>156</v>
      </c>
      <c r="B158">
        <v>20498534.04082385</v>
      </c>
      <c r="C158">
        <v>1092274.322037563</v>
      </c>
      <c r="D158">
        <v>3664686.077539169</v>
      </c>
      <c r="E158">
        <v>2842171.196748225</v>
      </c>
      <c r="F158">
        <v>9646221.574137622</v>
      </c>
      <c r="G158">
        <v>3253180.870361276</v>
      </c>
    </row>
    <row r="159" spans="1:7">
      <c r="A159">
        <v>157</v>
      </c>
      <c r="B159">
        <v>20343357.90558753</v>
      </c>
      <c r="C159">
        <v>1102892.505511096</v>
      </c>
      <c r="D159">
        <v>3647964.820282459</v>
      </c>
      <c r="E159">
        <v>2843002.989645446</v>
      </c>
      <c r="F159">
        <v>9506821.8111808</v>
      </c>
      <c r="G159">
        <v>3242675.778967727</v>
      </c>
    </row>
    <row r="160" spans="1:7">
      <c r="A160">
        <v>158</v>
      </c>
      <c r="B160">
        <v>20239617.40501221</v>
      </c>
      <c r="C160">
        <v>1110503.536120038</v>
      </c>
      <c r="D160">
        <v>3643343.19143242</v>
      </c>
      <c r="E160">
        <v>2843553.127878354</v>
      </c>
      <c r="F160">
        <v>9404374.267236203</v>
      </c>
      <c r="G160">
        <v>3237843.282345191</v>
      </c>
    </row>
    <row r="161" spans="1:7">
      <c r="A161">
        <v>159</v>
      </c>
      <c r="B161">
        <v>20116533.68060896</v>
      </c>
      <c r="C161">
        <v>1119464.692271463</v>
      </c>
      <c r="D161">
        <v>3632957.476133887</v>
      </c>
      <c r="E161">
        <v>2844223.500931509</v>
      </c>
      <c r="F161">
        <v>9289433.639423151</v>
      </c>
      <c r="G161">
        <v>3230454.37184895</v>
      </c>
    </row>
    <row r="162" spans="1:7">
      <c r="A162">
        <v>160</v>
      </c>
      <c r="B162">
        <v>20040421.67828398</v>
      </c>
      <c r="C162">
        <v>1124756.449997187</v>
      </c>
      <c r="D162">
        <v>3620021.232776726</v>
      </c>
      <c r="E162">
        <v>2844658.888102827</v>
      </c>
      <c r="F162">
        <v>9227269.77158579</v>
      </c>
      <c r="G162">
        <v>3223715.335821453</v>
      </c>
    </row>
    <row r="163" spans="1:7">
      <c r="A163">
        <v>161</v>
      </c>
      <c r="B163">
        <v>19991658.96736725</v>
      </c>
      <c r="C163">
        <v>1127702.903052367</v>
      </c>
      <c r="D163">
        <v>3601688.052929721</v>
      </c>
      <c r="E163">
        <v>2844978.763476606</v>
      </c>
      <c r="F163">
        <v>9201210.860584738</v>
      </c>
      <c r="G163">
        <v>3216078.387323817</v>
      </c>
    </row>
    <row r="164" spans="1:7">
      <c r="A164">
        <v>162</v>
      </c>
      <c r="B164">
        <v>19993777.24611111</v>
      </c>
      <c r="C164">
        <v>1127683.728423563</v>
      </c>
      <c r="D164">
        <v>3603658.297754822</v>
      </c>
      <c r="E164">
        <v>2844975.077923576</v>
      </c>
      <c r="F164">
        <v>9200627.411213866</v>
      </c>
      <c r="G164">
        <v>3216832.730795281</v>
      </c>
    </row>
    <row r="165" spans="1:7">
      <c r="A165">
        <v>163</v>
      </c>
      <c r="B165">
        <v>19898306.93928561</v>
      </c>
      <c r="C165">
        <v>1134225.160468801</v>
      </c>
      <c r="D165">
        <v>3582280.952350101</v>
      </c>
      <c r="E165">
        <v>2845546.721896311</v>
      </c>
      <c r="F165">
        <v>9129599.672829434</v>
      </c>
      <c r="G165">
        <v>3206654.431740956</v>
      </c>
    </row>
    <row r="166" spans="1:7">
      <c r="A166">
        <v>164</v>
      </c>
      <c r="B166">
        <v>19792276.63634424</v>
      </c>
      <c r="C166">
        <v>1142156.05064654</v>
      </c>
      <c r="D166">
        <v>3567733.374698057</v>
      </c>
      <c r="E166">
        <v>2846178.640415385</v>
      </c>
      <c r="F166">
        <v>9037717.71252897</v>
      </c>
      <c r="G166">
        <v>3198490.858055291</v>
      </c>
    </row>
    <row r="167" spans="1:7">
      <c r="A167">
        <v>165</v>
      </c>
      <c r="B167">
        <v>19747477.15908798</v>
      </c>
      <c r="C167">
        <v>1145972.07530106</v>
      </c>
      <c r="D167">
        <v>3572635.491724106</v>
      </c>
      <c r="E167">
        <v>2846374.427804698</v>
      </c>
      <c r="F167">
        <v>8983783.875957347</v>
      </c>
      <c r="G167">
        <v>3198711.288300768</v>
      </c>
    </row>
    <row r="168" spans="1:7">
      <c r="A168">
        <v>166</v>
      </c>
      <c r="B168">
        <v>19748277.83673589</v>
      </c>
      <c r="C168">
        <v>1145777.536564923</v>
      </c>
      <c r="D168">
        <v>3567541.316573319</v>
      </c>
      <c r="E168">
        <v>2846420.574566708</v>
      </c>
      <c r="F168">
        <v>8991491.799380159</v>
      </c>
      <c r="G168">
        <v>3197046.609650776</v>
      </c>
    </row>
    <row r="169" spans="1:7">
      <c r="A169">
        <v>167</v>
      </c>
      <c r="B169">
        <v>19612664.49624221</v>
      </c>
      <c r="C169">
        <v>1156957.978814777</v>
      </c>
      <c r="D169">
        <v>3560388.569915053</v>
      </c>
      <c r="E169">
        <v>2847228.811494365</v>
      </c>
      <c r="F169">
        <v>8857731.475741852</v>
      </c>
      <c r="G169">
        <v>3190357.660276165</v>
      </c>
    </row>
    <row r="170" spans="1:7">
      <c r="A170">
        <v>168</v>
      </c>
      <c r="B170">
        <v>19490582.78188589</v>
      </c>
      <c r="C170">
        <v>1166248.668174923</v>
      </c>
      <c r="D170">
        <v>3532117.813247217</v>
      </c>
      <c r="E170">
        <v>2848080.321325233</v>
      </c>
      <c r="F170">
        <v>8767078.79874244</v>
      </c>
      <c r="G170">
        <v>3177057.180396078</v>
      </c>
    </row>
    <row r="171" spans="1:7">
      <c r="A171">
        <v>169</v>
      </c>
      <c r="B171">
        <v>19408446.896348</v>
      </c>
      <c r="C171">
        <v>1173242.70746318</v>
      </c>
      <c r="D171">
        <v>3525176.159474682</v>
      </c>
      <c r="E171">
        <v>2848609.030570307</v>
      </c>
      <c r="F171">
        <v>8689255.296210516</v>
      </c>
      <c r="G171">
        <v>3172163.70262931</v>
      </c>
    </row>
    <row r="172" spans="1:7">
      <c r="A172">
        <v>170</v>
      </c>
      <c r="B172">
        <v>19301435.05801237</v>
      </c>
      <c r="C172">
        <v>1182602.198919125</v>
      </c>
      <c r="D172">
        <v>3518046.563549993</v>
      </c>
      <c r="E172">
        <v>2849290.0818063</v>
      </c>
      <c r="F172">
        <v>8585082.002552833</v>
      </c>
      <c r="G172">
        <v>3166414.211184122</v>
      </c>
    </row>
    <row r="173" spans="1:7">
      <c r="A173">
        <v>171</v>
      </c>
      <c r="B173">
        <v>19204486.65052035</v>
      </c>
      <c r="C173">
        <v>1191077.338828015</v>
      </c>
      <c r="D173">
        <v>3507773.192440696</v>
      </c>
      <c r="E173">
        <v>2849935.749763281</v>
      </c>
      <c r="F173">
        <v>8495797.973751588</v>
      </c>
      <c r="G173">
        <v>3159902.395736773</v>
      </c>
    </row>
    <row r="174" spans="1:7">
      <c r="A174">
        <v>172</v>
      </c>
      <c r="B174">
        <v>19105967.5667561</v>
      </c>
      <c r="C174">
        <v>1199983.869244552</v>
      </c>
      <c r="D174">
        <v>3496800.830239038</v>
      </c>
      <c r="E174">
        <v>2850637.383785064</v>
      </c>
      <c r="F174">
        <v>8405441.759588072</v>
      </c>
      <c r="G174">
        <v>3153103.723899373</v>
      </c>
    </row>
    <row r="175" spans="1:7">
      <c r="A175">
        <v>173</v>
      </c>
      <c r="B175">
        <v>19018855.87135471</v>
      </c>
      <c r="C175">
        <v>1207998.337083866</v>
      </c>
      <c r="D175">
        <v>3485763.631061283</v>
      </c>
      <c r="E175">
        <v>2851286.727495162</v>
      </c>
      <c r="F175">
        <v>8327105.393022384</v>
      </c>
      <c r="G175">
        <v>3146701.782692017</v>
      </c>
    </row>
    <row r="176" spans="1:7">
      <c r="A176">
        <v>174</v>
      </c>
      <c r="B176">
        <v>18913523.66689771</v>
      </c>
      <c r="C176">
        <v>1217820.167855721</v>
      </c>
      <c r="D176">
        <v>3473843.033155357</v>
      </c>
      <c r="E176">
        <v>2852040.041640606</v>
      </c>
      <c r="F176">
        <v>8230455.63664561</v>
      </c>
      <c r="G176">
        <v>3139364.787600413</v>
      </c>
    </row>
    <row r="177" spans="1:7">
      <c r="A177">
        <v>175</v>
      </c>
      <c r="B177">
        <v>18800625.18273443</v>
      </c>
      <c r="C177">
        <v>1228511.624589188</v>
      </c>
      <c r="D177">
        <v>3457721.886877298</v>
      </c>
      <c r="E177">
        <v>2852902.498888393</v>
      </c>
      <c r="F177">
        <v>8131061.972246774</v>
      </c>
      <c r="G177">
        <v>3130427.200132772</v>
      </c>
    </row>
    <row r="178" spans="1:7">
      <c r="A178">
        <v>176</v>
      </c>
      <c r="B178">
        <v>18720471.46307387</v>
      </c>
      <c r="C178">
        <v>1236000.503653847</v>
      </c>
      <c r="D178">
        <v>3441488.962522018</v>
      </c>
      <c r="E178">
        <v>2853552.868070345</v>
      </c>
      <c r="F178">
        <v>8066945.814681075</v>
      </c>
      <c r="G178">
        <v>3122483.314146587</v>
      </c>
    </row>
    <row r="179" spans="1:7">
      <c r="A179">
        <v>177</v>
      </c>
      <c r="B179">
        <v>18626717.07994585</v>
      </c>
      <c r="C179">
        <v>1245159.579973193</v>
      </c>
      <c r="D179">
        <v>3425727.884107851</v>
      </c>
      <c r="E179">
        <v>2854316.307573155</v>
      </c>
      <c r="F179">
        <v>7987235.274282775</v>
      </c>
      <c r="G179">
        <v>3114278.03400887</v>
      </c>
    </row>
    <row r="180" spans="1:7">
      <c r="A180">
        <v>178</v>
      </c>
      <c r="B180">
        <v>18566007.06228613</v>
      </c>
      <c r="C180">
        <v>1251489.568944426</v>
      </c>
      <c r="D180">
        <v>3420030.3155788</v>
      </c>
      <c r="E180">
        <v>2854799.030670067</v>
      </c>
      <c r="F180">
        <v>7929222.274939651</v>
      </c>
      <c r="G180">
        <v>3110465.872153191</v>
      </c>
    </row>
    <row r="181" spans="1:7">
      <c r="A181">
        <v>179</v>
      </c>
      <c r="B181">
        <v>18526945.07134513</v>
      </c>
      <c r="C181">
        <v>1256060.02680947</v>
      </c>
      <c r="D181">
        <v>3423764.963283278</v>
      </c>
      <c r="E181">
        <v>2855071.602306095</v>
      </c>
      <c r="F181">
        <v>7881589.784068166</v>
      </c>
      <c r="G181">
        <v>3110458.694878123</v>
      </c>
    </row>
    <row r="182" spans="1:7">
      <c r="A182">
        <v>180</v>
      </c>
      <c r="B182">
        <v>18528062.20162206</v>
      </c>
      <c r="C182">
        <v>1255931.118772895</v>
      </c>
      <c r="D182">
        <v>3422622.243970943</v>
      </c>
      <c r="E182">
        <v>2855082.981973114</v>
      </c>
      <c r="F182">
        <v>7884325.454787968</v>
      </c>
      <c r="G182">
        <v>3110100.402117142</v>
      </c>
    </row>
    <row r="183" spans="1:7">
      <c r="A183">
        <v>181</v>
      </c>
      <c r="B183">
        <v>18454906.51067906</v>
      </c>
      <c r="C183">
        <v>1263950.856559139</v>
      </c>
      <c r="D183">
        <v>3420099.726405217</v>
      </c>
      <c r="E183">
        <v>2855632.661367747</v>
      </c>
      <c r="F183">
        <v>7808273.317023083</v>
      </c>
      <c r="G183">
        <v>3106949.949323876</v>
      </c>
    </row>
    <row r="184" spans="1:7">
      <c r="A184">
        <v>182</v>
      </c>
      <c r="B184">
        <v>18374519.63975433</v>
      </c>
      <c r="C184">
        <v>1272614.909997451</v>
      </c>
      <c r="D184">
        <v>3410538.980783097</v>
      </c>
      <c r="E184">
        <v>2856305.127048298</v>
      </c>
      <c r="F184">
        <v>7733879.1822853</v>
      </c>
      <c r="G184">
        <v>3101181.439640184</v>
      </c>
    </row>
    <row r="185" spans="1:7">
      <c r="A185">
        <v>183</v>
      </c>
      <c r="B185">
        <v>18339180.48234379</v>
      </c>
      <c r="C185">
        <v>1276056.408339034</v>
      </c>
      <c r="D185">
        <v>3397898.689438839</v>
      </c>
      <c r="E185">
        <v>2856677.693375064</v>
      </c>
      <c r="F185">
        <v>7712704.231864678</v>
      </c>
      <c r="G185">
        <v>3095843.459326177</v>
      </c>
    </row>
    <row r="186" spans="1:7">
      <c r="A186">
        <v>184</v>
      </c>
      <c r="B186">
        <v>18340436.69932083</v>
      </c>
      <c r="C186">
        <v>1276158.621750971</v>
      </c>
      <c r="D186">
        <v>3401827.560457255</v>
      </c>
      <c r="E186">
        <v>2856645.29953498</v>
      </c>
      <c r="F186">
        <v>7708607.289472582</v>
      </c>
      <c r="G186">
        <v>3097197.92810504</v>
      </c>
    </row>
    <row r="187" spans="1:7">
      <c r="A187">
        <v>185</v>
      </c>
      <c r="B187">
        <v>18241110.58401239</v>
      </c>
      <c r="C187">
        <v>1286554.528791541</v>
      </c>
      <c r="D187">
        <v>3381211.472194984</v>
      </c>
      <c r="E187">
        <v>2857536.353649493</v>
      </c>
      <c r="F187">
        <v>7628631.116743604</v>
      </c>
      <c r="G187">
        <v>3087177.112632771</v>
      </c>
    </row>
    <row r="188" spans="1:7">
      <c r="A188">
        <v>186</v>
      </c>
      <c r="B188">
        <v>18151590.24412011</v>
      </c>
      <c r="C188">
        <v>1297196.329908512</v>
      </c>
      <c r="D188">
        <v>3378605.889818506</v>
      </c>
      <c r="E188">
        <v>2858259.716023177</v>
      </c>
      <c r="F188">
        <v>7534052.338666152</v>
      </c>
      <c r="G188">
        <v>3083475.969703768</v>
      </c>
    </row>
    <row r="189" spans="1:7">
      <c r="A189">
        <v>187</v>
      </c>
      <c r="B189">
        <v>18090755.63312205</v>
      </c>
      <c r="C189">
        <v>1304031.780023168</v>
      </c>
      <c r="D189">
        <v>3367869.271567984</v>
      </c>
      <c r="E189">
        <v>2858825.783143406</v>
      </c>
      <c r="F189">
        <v>7482074.982072229</v>
      </c>
      <c r="G189">
        <v>3077953.816315259</v>
      </c>
    </row>
    <row r="190" spans="1:7">
      <c r="A190">
        <v>188</v>
      </c>
      <c r="B190">
        <v>18012418.64116862</v>
      </c>
      <c r="C190">
        <v>1312931.969078897</v>
      </c>
      <c r="D190">
        <v>3352455.033187851</v>
      </c>
      <c r="E190">
        <v>2859584.704645048</v>
      </c>
      <c r="F190">
        <v>7417128.405269265</v>
      </c>
      <c r="G190">
        <v>3070318.528987557</v>
      </c>
    </row>
    <row r="191" spans="1:7">
      <c r="A191">
        <v>189</v>
      </c>
      <c r="B191">
        <v>17941382.0222646</v>
      </c>
      <c r="C191">
        <v>1321354.98463184</v>
      </c>
      <c r="D191">
        <v>3341172.768535699</v>
      </c>
      <c r="E191">
        <v>2860269.845011522</v>
      </c>
      <c r="F191">
        <v>7354269.099640906</v>
      </c>
      <c r="G191">
        <v>3064315.324444629</v>
      </c>
    </row>
    <row r="192" spans="1:7">
      <c r="A192">
        <v>190</v>
      </c>
      <c r="B192">
        <v>17869870.38259742</v>
      </c>
      <c r="C192">
        <v>1329948.922590206</v>
      </c>
      <c r="D192">
        <v>3330026.383026414</v>
      </c>
      <c r="E192">
        <v>2860956.59624143</v>
      </c>
      <c r="F192">
        <v>7290590.367434646</v>
      </c>
      <c r="G192">
        <v>3058348.113304719</v>
      </c>
    </row>
    <row r="193" spans="1:7">
      <c r="A193">
        <v>191</v>
      </c>
      <c r="B193">
        <v>17807202.20309665</v>
      </c>
      <c r="C193">
        <v>1337653.384062554</v>
      </c>
      <c r="D193">
        <v>3321149.599061825</v>
      </c>
      <c r="E193">
        <v>2861555.878780368</v>
      </c>
      <c r="F193">
        <v>7233465.794113267</v>
      </c>
      <c r="G193">
        <v>3053377.54707863</v>
      </c>
    </row>
    <row r="194" spans="1:7">
      <c r="A194">
        <v>192</v>
      </c>
      <c r="B194">
        <v>17730256.59296609</v>
      </c>
      <c r="C194">
        <v>1347346.523273908</v>
      </c>
      <c r="D194">
        <v>3309121.568221355</v>
      </c>
      <c r="E194">
        <v>2862338.082998526</v>
      </c>
      <c r="F194">
        <v>7164505.41680711</v>
      </c>
      <c r="G194">
        <v>3046945.001665194</v>
      </c>
    </row>
    <row r="195" spans="1:7">
      <c r="A195">
        <v>193</v>
      </c>
      <c r="B195">
        <v>17646280.66113423</v>
      </c>
      <c r="C195">
        <v>1358297.900367339</v>
      </c>
      <c r="D195">
        <v>3298357.854400265</v>
      </c>
      <c r="E195">
        <v>2863184.023782805</v>
      </c>
      <c r="F195">
        <v>7085757.531181124</v>
      </c>
      <c r="G195">
        <v>3040683.351402695</v>
      </c>
    </row>
    <row r="196" spans="1:7">
      <c r="A196">
        <v>194</v>
      </c>
      <c r="B196">
        <v>17583848.8618103</v>
      </c>
      <c r="C196">
        <v>1366870.587693238</v>
      </c>
      <c r="D196">
        <v>3293901.491542698</v>
      </c>
      <c r="E196">
        <v>2863798.436991405</v>
      </c>
      <c r="F196">
        <v>7022067.733286321</v>
      </c>
      <c r="G196">
        <v>3037210.612296639</v>
      </c>
    </row>
    <row r="197" spans="1:7">
      <c r="A197">
        <v>195</v>
      </c>
      <c r="B197">
        <v>17511750.65123997</v>
      </c>
      <c r="C197">
        <v>1376804.246725139</v>
      </c>
      <c r="D197">
        <v>3286566.760001512</v>
      </c>
      <c r="E197">
        <v>2864534.072378764</v>
      </c>
      <c r="F197">
        <v>6951385.329976189</v>
      </c>
      <c r="G197">
        <v>3032460.242158366</v>
      </c>
    </row>
    <row r="198" spans="1:7">
      <c r="A198">
        <v>196</v>
      </c>
      <c r="B198">
        <v>17463681.41611962</v>
      </c>
      <c r="C198">
        <v>1383291.925213084</v>
      </c>
      <c r="D198">
        <v>3278264.170938031</v>
      </c>
      <c r="E198">
        <v>2865057.904302347</v>
      </c>
      <c r="F198">
        <v>6908910.467777088</v>
      </c>
      <c r="G198">
        <v>3028156.94788907</v>
      </c>
    </row>
    <row r="199" spans="1:7">
      <c r="A199">
        <v>197</v>
      </c>
      <c r="B199">
        <v>17432767.03129987</v>
      </c>
      <c r="C199">
        <v>1387103.512912115</v>
      </c>
      <c r="D199">
        <v>3267326.11192821</v>
      </c>
      <c r="E199">
        <v>2865442.357465111</v>
      </c>
      <c r="F199">
        <v>6889357.072773392</v>
      </c>
      <c r="G199">
        <v>3023537.976221047</v>
      </c>
    </row>
    <row r="200" spans="1:7">
      <c r="A200">
        <v>198</v>
      </c>
      <c r="B200">
        <v>17402104.33842362</v>
      </c>
      <c r="C200">
        <v>1391409.694717895</v>
      </c>
      <c r="D200">
        <v>3261867.579667903</v>
      </c>
      <c r="E200">
        <v>2865803.532274607</v>
      </c>
      <c r="F200">
        <v>6862251.493995788</v>
      </c>
      <c r="G200">
        <v>3020772.037767433</v>
      </c>
    </row>
    <row r="201" spans="1:7">
      <c r="A201">
        <v>199</v>
      </c>
      <c r="B201">
        <v>17352106.04108681</v>
      </c>
      <c r="C201">
        <v>1398190.784662175</v>
      </c>
      <c r="D201">
        <v>3250462.314698618</v>
      </c>
      <c r="E201">
        <v>2866389.049732267</v>
      </c>
      <c r="F201">
        <v>6821695.589003758</v>
      </c>
      <c r="G201">
        <v>3015368.302989989</v>
      </c>
    </row>
    <row r="202" spans="1:7">
      <c r="A202">
        <v>200</v>
      </c>
      <c r="B202">
        <v>17292068.46674276</v>
      </c>
      <c r="C202">
        <v>1406791.838590949</v>
      </c>
      <c r="D202">
        <v>3241322.814516429</v>
      </c>
      <c r="E202">
        <v>2867064.935885192</v>
      </c>
      <c r="F202">
        <v>6766454.125515558</v>
      </c>
      <c r="G202">
        <v>3010434.75223463</v>
      </c>
    </row>
    <row r="203" spans="1:7">
      <c r="A203">
        <v>201</v>
      </c>
      <c r="B203">
        <v>17266014.43630604</v>
      </c>
      <c r="C203">
        <v>1410988.190049387</v>
      </c>
      <c r="D203">
        <v>3243413.946816664</v>
      </c>
      <c r="E203">
        <v>2867304.967838519</v>
      </c>
      <c r="F203">
        <v>6733994.819339005</v>
      </c>
      <c r="G203">
        <v>3010312.512262468</v>
      </c>
    </row>
    <row r="204" spans="1:7">
      <c r="A204">
        <v>202</v>
      </c>
      <c r="B204">
        <v>17266571.32432673</v>
      </c>
      <c r="C204">
        <v>1410765.37741127</v>
      </c>
      <c r="D204">
        <v>3240682.182201368</v>
      </c>
      <c r="E204">
        <v>2867334.738779321</v>
      </c>
      <c r="F204">
        <v>6738368.500796175</v>
      </c>
      <c r="G204">
        <v>3009420.525138601</v>
      </c>
    </row>
    <row r="205" spans="1:7">
      <c r="A205">
        <v>203</v>
      </c>
      <c r="B205">
        <v>17193548.16818661</v>
      </c>
      <c r="C205">
        <v>1422042.412129764</v>
      </c>
      <c r="D205">
        <v>3236059.175896658</v>
      </c>
      <c r="E205">
        <v>2868122.942621839</v>
      </c>
      <c r="F205">
        <v>6661777.124479192</v>
      </c>
      <c r="G205">
        <v>3005546.513059156</v>
      </c>
    </row>
    <row r="206" spans="1:7">
      <c r="A206">
        <v>204</v>
      </c>
      <c r="B206">
        <v>17126995.47929958</v>
      </c>
      <c r="C206">
        <v>1431678.898005696</v>
      </c>
      <c r="D206">
        <v>3219847.442963287</v>
      </c>
      <c r="E206">
        <v>2868968.608775187</v>
      </c>
      <c r="F206">
        <v>6608489.057317063</v>
      </c>
      <c r="G206">
        <v>2998011.472238344</v>
      </c>
    </row>
    <row r="207" spans="1:7">
      <c r="A207">
        <v>205</v>
      </c>
      <c r="B207">
        <v>17081674.57036592</v>
      </c>
      <c r="C207">
        <v>1438856.624536113</v>
      </c>
      <c r="D207">
        <v>3215189.409076345</v>
      </c>
      <c r="E207">
        <v>2869498.024479929</v>
      </c>
      <c r="F207">
        <v>6563105.505638794</v>
      </c>
      <c r="G207">
        <v>2995025.006634739</v>
      </c>
    </row>
    <row r="208" spans="1:7">
      <c r="A208">
        <v>206</v>
      </c>
      <c r="B208">
        <v>17024071.0033895</v>
      </c>
      <c r="C208">
        <v>1448222.034426959</v>
      </c>
      <c r="D208">
        <v>3210542.903158003</v>
      </c>
      <c r="E208">
        <v>2870166.38840868</v>
      </c>
      <c r="F208">
        <v>6503490.271420878</v>
      </c>
      <c r="G208">
        <v>2991649.405974985</v>
      </c>
    </row>
    <row r="209" spans="1:7">
      <c r="A209">
        <v>207</v>
      </c>
      <c r="B209">
        <v>16972247.0584725</v>
      </c>
      <c r="C209">
        <v>1456649.220257788</v>
      </c>
      <c r="D209">
        <v>3204416.030813761</v>
      </c>
      <c r="E209">
        <v>2870794.112090931</v>
      </c>
      <c r="F209">
        <v>6452443.00548749</v>
      </c>
      <c r="G209">
        <v>2987944.689822529</v>
      </c>
    </row>
    <row r="210" spans="1:7">
      <c r="A210">
        <v>208</v>
      </c>
      <c r="B210">
        <v>16920093.44919156</v>
      </c>
      <c r="C210">
        <v>1465322.276096454</v>
      </c>
      <c r="D210">
        <v>3198110.14629494</v>
      </c>
      <c r="E210">
        <v>2871446.035881017</v>
      </c>
      <c r="F210">
        <v>6401053.917984698</v>
      </c>
      <c r="G210">
        <v>2984161.072934449</v>
      </c>
    </row>
    <row r="211" spans="1:7">
      <c r="A211">
        <v>209</v>
      </c>
      <c r="B211">
        <v>16874487.40973461</v>
      </c>
      <c r="C211">
        <v>1472999.55858823</v>
      </c>
      <c r="D211">
        <v>3191893.917714448</v>
      </c>
      <c r="E211">
        <v>2872035.713680241</v>
      </c>
      <c r="F211">
        <v>6356909.869898014</v>
      </c>
      <c r="G211">
        <v>2980648.349853672</v>
      </c>
    </row>
    <row r="212" spans="1:7">
      <c r="A212">
        <v>210</v>
      </c>
      <c r="B212">
        <v>16818159.0002286</v>
      </c>
      <c r="C212">
        <v>1482654.449603502</v>
      </c>
      <c r="D212">
        <v>3185059.898964621</v>
      </c>
      <c r="E212">
        <v>2872754.331500961</v>
      </c>
      <c r="F212">
        <v>6301136.388187584</v>
      </c>
      <c r="G212">
        <v>2976553.931971929</v>
      </c>
    </row>
    <row r="213" spans="1:7">
      <c r="A213">
        <v>211</v>
      </c>
      <c r="B213">
        <v>16755147.5636029</v>
      </c>
      <c r="C213">
        <v>1493554.682269194</v>
      </c>
      <c r="D213">
        <v>3175468.290398057</v>
      </c>
      <c r="E213">
        <v>2873599.130732557</v>
      </c>
      <c r="F213">
        <v>6241180.355222132</v>
      </c>
      <c r="G213">
        <v>2971345.10498096</v>
      </c>
    </row>
    <row r="214" spans="1:7">
      <c r="A214">
        <v>212</v>
      </c>
      <c r="B214">
        <v>16706393.46831777</v>
      </c>
      <c r="C214">
        <v>1501919.458603771</v>
      </c>
      <c r="D214">
        <v>3165267.471064456</v>
      </c>
      <c r="E214">
        <v>2874293.15220806</v>
      </c>
      <c r="F214">
        <v>6198526.764261859</v>
      </c>
      <c r="G214">
        <v>2966386.622179626</v>
      </c>
    </row>
    <row r="215" spans="1:7">
      <c r="A215">
        <v>213</v>
      </c>
      <c r="B215">
        <v>16650288.9845919</v>
      </c>
      <c r="C215">
        <v>1511868.338049298</v>
      </c>
      <c r="D215">
        <v>3155024.737407403</v>
      </c>
      <c r="E215">
        <v>2875091.812376963</v>
      </c>
      <c r="F215">
        <v>6147120.001953953</v>
      </c>
      <c r="G215">
        <v>2961184.094804284</v>
      </c>
    </row>
    <row r="216" spans="1:7">
      <c r="A216">
        <v>214</v>
      </c>
      <c r="B216">
        <v>16611301.64134083</v>
      </c>
      <c r="C216">
        <v>1519127.26112167</v>
      </c>
      <c r="D216">
        <v>3150370.899496698</v>
      </c>
      <c r="E216">
        <v>2875630.967142943</v>
      </c>
      <c r="F216">
        <v>6107784.221723246</v>
      </c>
      <c r="G216">
        <v>2958388.291856267</v>
      </c>
    </row>
    <row r="217" spans="1:7">
      <c r="A217">
        <v>215</v>
      </c>
      <c r="B217">
        <v>16586013.37112108</v>
      </c>
      <c r="C217">
        <v>1524282.291005005</v>
      </c>
      <c r="D217">
        <v>3151683.727018002</v>
      </c>
      <c r="E217">
        <v>2875938.55764172</v>
      </c>
      <c r="F217">
        <v>6076102.649459446</v>
      </c>
      <c r="G217">
        <v>2958006.145996911</v>
      </c>
    </row>
    <row r="218" spans="1:7">
      <c r="A218">
        <v>216</v>
      </c>
      <c r="B218">
        <v>16561238.23467489</v>
      </c>
      <c r="C218">
        <v>1528955.355559228</v>
      </c>
      <c r="D218">
        <v>3148895.954962988</v>
      </c>
      <c r="E218">
        <v>2876274.320488902</v>
      </c>
      <c r="F218">
        <v>6050852.555434406</v>
      </c>
      <c r="G218">
        <v>2956260.048229363</v>
      </c>
    </row>
    <row r="219" spans="1:7">
      <c r="A219">
        <v>217</v>
      </c>
      <c r="B219">
        <v>16521871.77570819</v>
      </c>
      <c r="C219">
        <v>1536740.036199003</v>
      </c>
      <c r="D219">
        <v>3146506.360501596</v>
      </c>
      <c r="E219">
        <v>2876806.319299149</v>
      </c>
      <c r="F219">
        <v>6007613.247052788</v>
      </c>
      <c r="G219">
        <v>2954205.812655651</v>
      </c>
    </row>
    <row r="220" spans="1:7">
      <c r="A220">
        <v>218</v>
      </c>
      <c r="B220">
        <v>16475455.02062356</v>
      </c>
      <c r="C220">
        <v>1545777.18684102</v>
      </c>
      <c r="D220">
        <v>3140184.249875889</v>
      </c>
      <c r="E220">
        <v>2877484.529238786</v>
      </c>
      <c r="F220">
        <v>5961421.783635328</v>
      </c>
      <c r="G220">
        <v>2950587.271032537</v>
      </c>
    </row>
    <row r="221" spans="1:7">
      <c r="A221">
        <v>219</v>
      </c>
      <c r="B221">
        <v>16435662.69885948</v>
      </c>
      <c r="C221">
        <v>1553829.19894574</v>
      </c>
      <c r="D221">
        <v>3136037.803254864</v>
      </c>
      <c r="E221">
        <v>2878069.780018139</v>
      </c>
      <c r="F221">
        <v>5919786.653131029</v>
      </c>
      <c r="G221">
        <v>2947939.263509704</v>
      </c>
    </row>
    <row r="222" spans="1:7">
      <c r="A222">
        <v>220</v>
      </c>
      <c r="B222">
        <v>16399535.45773365</v>
      </c>
      <c r="C222">
        <v>1560695.709526875</v>
      </c>
      <c r="D222">
        <v>3127064.486426916</v>
      </c>
      <c r="E222">
        <v>2878658.050731886</v>
      </c>
      <c r="F222">
        <v>5889333.91257047</v>
      </c>
      <c r="G222">
        <v>2943783.298477501</v>
      </c>
    </row>
    <row r="223" spans="1:7">
      <c r="A223">
        <v>221</v>
      </c>
      <c r="B223">
        <v>16350705.52890639</v>
      </c>
      <c r="C223">
        <v>1570214.560164645</v>
      </c>
      <c r="D223">
        <v>3115831.629366087</v>
      </c>
      <c r="E223">
        <v>2879454.795471849</v>
      </c>
      <c r="F223">
        <v>5846734.278279468</v>
      </c>
      <c r="G223">
        <v>2938470.265624336</v>
      </c>
    </row>
    <row r="224" spans="1:7">
      <c r="A224">
        <v>222</v>
      </c>
      <c r="B224">
        <v>16301511.68300341</v>
      </c>
      <c r="C224">
        <v>1580856.502308856</v>
      </c>
      <c r="D224">
        <v>3113788.684485285</v>
      </c>
      <c r="E224">
        <v>2880154.835154012</v>
      </c>
      <c r="F224">
        <v>5790505.107827877</v>
      </c>
      <c r="G224">
        <v>2936206.553227383</v>
      </c>
    </row>
    <row r="225" spans="1:7">
      <c r="A225">
        <v>223</v>
      </c>
      <c r="B225">
        <v>16268663.39628493</v>
      </c>
      <c r="C225">
        <v>1587614.121385593</v>
      </c>
      <c r="D225">
        <v>3107374.025120311</v>
      </c>
      <c r="E225">
        <v>2880694.481336954</v>
      </c>
      <c r="F225">
        <v>5759980.014173976</v>
      </c>
      <c r="G225">
        <v>2933000.754268095</v>
      </c>
    </row>
    <row r="226" spans="1:7">
      <c r="A226">
        <v>224</v>
      </c>
      <c r="B226">
        <v>16227078.02647609</v>
      </c>
      <c r="C226">
        <v>1596208.696154821</v>
      </c>
      <c r="D226">
        <v>3098117.739510716</v>
      </c>
      <c r="E226">
        <v>2881404.097472236</v>
      </c>
      <c r="F226">
        <v>5722782.560158623</v>
      </c>
      <c r="G226">
        <v>2928564.933179697</v>
      </c>
    </row>
    <row r="227" spans="1:7">
      <c r="A227">
        <v>225</v>
      </c>
      <c r="B227">
        <v>16190223.55348052</v>
      </c>
      <c r="C227">
        <v>1604103.808652923</v>
      </c>
      <c r="D227">
        <v>3091384.851217665</v>
      </c>
      <c r="E227">
        <v>2882025.489934218</v>
      </c>
      <c r="F227">
        <v>5687573.057228556</v>
      </c>
      <c r="G227">
        <v>2925136.346447156</v>
      </c>
    </row>
    <row r="228" spans="1:7">
      <c r="A228">
        <v>226</v>
      </c>
      <c r="B228">
        <v>16153475.34143534</v>
      </c>
      <c r="C228">
        <v>1612074.846781818</v>
      </c>
      <c r="D228">
        <v>3084688.615227867</v>
      </c>
      <c r="E228">
        <v>2882649.482255098</v>
      </c>
      <c r="F228">
        <v>5652332.72263679</v>
      </c>
      <c r="G228">
        <v>2921729.674533767</v>
      </c>
    </row>
    <row r="229" spans="1:7">
      <c r="A229">
        <v>227</v>
      </c>
      <c r="B229">
        <v>16121926.30760743</v>
      </c>
      <c r="C229">
        <v>1619062.657222548</v>
      </c>
      <c r="D229">
        <v>3079431.659593125</v>
      </c>
      <c r="E229">
        <v>2883184.57143643</v>
      </c>
      <c r="F229">
        <v>5621302.034108565</v>
      </c>
      <c r="G229">
        <v>2918945.385246762</v>
      </c>
    </row>
    <row r="230" spans="1:7">
      <c r="A230">
        <v>228</v>
      </c>
      <c r="B230">
        <v>16081882.7452617</v>
      </c>
      <c r="C230">
        <v>1628046.433742246</v>
      </c>
      <c r="D230">
        <v>3071995.726186445</v>
      </c>
      <c r="E230">
        <v>2883892.11226522</v>
      </c>
      <c r="F230">
        <v>5582764.628994567</v>
      </c>
      <c r="G230">
        <v>2915183.844073215</v>
      </c>
    </row>
    <row r="231" spans="1:7">
      <c r="A231">
        <v>229</v>
      </c>
      <c r="B231">
        <v>16035327.47385783</v>
      </c>
      <c r="C231">
        <v>1638838.297824048</v>
      </c>
      <c r="D231">
        <v>3064888.033869049</v>
      </c>
      <c r="E231">
        <v>2884706.090617194</v>
      </c>
      <c r="F231">
        <v>5535591.055066121</v>
      </c>
      <c r="G231">
        <v>2911303.996481418</v>
      </c>
    </row>
    <row r="232" spans="1:7">
      <c r="A232">
        <v>230</v>
      </c>
      <c r="B232">
        <v>15998326.68411598</v>
      </c>
      <c r="C232">
        <v>1647810.855521705</v>
      </c>
      <c r="D232">
        <v>3061418.569124093</v>
      </c>
      <c r="E232">
        <v>2885334.454492078</v>
      </c>
      <c r="F232">
        <v>5494817.295388117</v>
      </c>
      <c r="G232">
        <v>2908945.50958998</v>
      </c>
    </row>
    <row r="233" spans="1:7">
      <c r="A233">
        <v>231</v>
      </c>
      <c r="B233">
        <v>15955234.40540174</v>
      </c>
      <c r="C233">
        <v>1658330.249118009</v>
      </c>
      <c r="D233">
        <v>3056260.920539524</v>
      </c>
      <c r="E233">
        <v>2886091.960803818</v>
      </c>
      <c r="F233">
        <v>5448731.679354195</v>
      </c>
      <c r="G233">
        <v>2905819.5955862</v>
      </c>
    </row>
    <row r="234" spans="1:7">
      <c r="A234">
        <v>232</v>
      </c>
      <c r="B234">
        <v>15923948.51388971</v>
      </c>
      <c r="C234">
        <v>1665887.290141645</v>
      </c>
      <c r="D234">
        <v>3050576.887246289</v>
      </c>
      <c r="E234">
        <v>2886677.017982213</v>
      </c>
      <c r="F234">
        <v>5417903.035736493</v>
      </c>
      <c r="G234">
        <v>2902904.282783073</v>
      </c>
    </row>
    <row r="235" spans="1:7">
      <c r="A235">
        <v>233</v>
      </c>
      <c r="B235">
        <v>15903338.66311094</v>
      </c>
      <c r="C235">
        <v>1670552.486115986</v>
      </c>
      <c r="D235">
        <v>3043422.33783746</v>
      </c>
      <c r="E235">
        <v>2887114.522546654</v>
      </c>
      <c r="F235">
        <v>5402392.234466342</v>
      </c>
      <c r="G235">
        <v>2899857.082144495</v>
      </c>
    </row>
    <row r="236" spans="1:7">
      <c r="A236">
        <v>234</v>
      </c>
      <c r="B236">
        <v>15883216.79943297</v>
      </c>
      <c r="C236">
        <v>1675532.614813663</v>
      </c>
      <c r="D236">
        <v>3039583.689292501</v>
      </c>
      <c r="E236">
        <v>2887507.258214827</v>
      </c>
      <c r="F236">
        <v>5382654.976678278</v>
      </c>
      <c r="G236">
        <v>2897938.260433704</v>
      </c>
    </row>
    <row r="237" spans="1:7">
      <c r="A237">
        <v>235</v>
      </c>
      <c r="B237">
        <v>15852077.35935721</v>
      </c>
      <c r="C237">
        <v>1683105.140366917</v>
      </c>
      <c r="D237">
        <v>3032041.632416605</v>
      </c>
      <c r="E237">
        <v>2888135.485717606</v>
      </c>
      <c r="F237">
        <v>5354389.83857484</v>
      </c>
      <c r="G237">
        <v>2894405.262281245</v>
      </c>
    </row>
    <row r="238" spans="1:7">
      <c r="A238">
        <v>236</v>
      </c>
      <c r="B238">
        <v>15815796.19919446</v>
      </c>
      <c r="C238">
        <v>1692336.342170623</v>
      </c>
      <c r="D238">
        <v>3025738.153352901</v>
      </c>
      <c r="E238">
        <v>2888841.980156971</v>
      </c>
      <c r="F238">
        <v>5317742.764653484</v>
      </c>
      <c r="G238">
        <v>2891136.95886048</v>
      </c>
    </row>
    <row r="239" spans="1:7">
      <c r="A239">
        <v>237</v>
      </c>
      <c r="B239">
        <v>15783996.40515796</v>
      </c>
      <c r="C239">
        <v>1700407.751518433</v>
      </c>
      <c r="D239">
        <v>3019199.612061456</v>
      </c>
      <c r="E239">
        <v>2889478.452593581</v>
      </c>
      <c r="F239">
        <v>5287001.257312512</v>
      </c>
      <c r="G239">
        <v>2887909.331671979</v>
      </c>
    </row>
    <row r="240" spans="1:7">
      <c r="A240">
        <v>238</v>
      </c>
      <c r="B240">
        <v>15755152.02297353</v>
      </c>
      <c r="C240">
        <v>1708327.619396032</v>
      </c>
      <c r="D240">
        <v>3017033.324383802</v>
      </c>
      <c r="E240">
        <v>2890017.054301159</v>
      </c>
      <c r="F240">
        <v>5253525.046405956</v>
      </c>
      <c r="G240">
        <v>2886248.978486579</v>
      </c>
    </row>
    <row r="241" spans="1:7">
      <c r="A241">
        <v>239</v>
      </c>
      <c r="B241">
        <v>15717613.32418624</v>
      </c>
      <c r="C241">
        <v>1718746.669301689</v>
      </c>
      <c r="D241">
        <v>3013693.507453736</v>
      </c>
      <c r="E241">
        <v>2890734.069803294</v>
      </c>
      <c r="F241">
        <v>5210533.319556983</v>
      </c>
      <c r="G241">
        <v>2883905.758070541</v>
      </c>
    </row>
    <row r="242" spans="1:7">
      <c r="A242">
        <v>240</v>
      </c>
      <c r="B242">
        <v>15680041.94057693</v>
      </c>
      <c r="C242">
        <v>1728568.455537975</v>
      </c>
      <c r="D242">
        <v>3003433.817319874</v>
      </c>
      <c r="E242">
        <v>2891570.886631544</v>
      </c>
      <c r="F242">
        <v>5177216.713762232</v>
      </c>
      <c r="G242">
        <v>2879252.067325303</v>
      </c>
    </row>
    <row r="243" spans="1:7">
      <c r="A243">
        <v>241</v>
      </c>
      <c r="B243">
        <v>15654817.30822872</v>
      </c>
      <c r="C243">
        <v>1735707.478320053</v>
      </c>
      <c r="D243">
        <v>3000253.105509353</v>
      </c>
      <c r="E243">
        <v>2892083.173157307</v>
      </c>
      <c r="F243">
        <v>5149401.738486215</v>
      </c>
      <c r="G243">
        <v>2877371.812755798</v>
      </c>
    </row>
    <row r="244" spans="1:7">
      <c r="A244">
        <v>242</v>
      </c>
      <c r="B244">
        <v>15623501.64899366</v>
      </c>
      <c r="C244">
        <v>1744801.378641599</v>
      </c>
      <c r="D244">
        <v>2997193.980816733</v>
      </c>
      <c r="E244">
        <v>2892712.125830327</v>
      </c>
      <c r="F244">
        <v>5113462.796406489</v>
      </c>
      <c r="G244">
        <v>2875331.367298509</v>
      </c>
    </row>
    <row r="245" spans="1:7">
      <c r="A245">
        <v>243</v>
      </c>
      <c r="B245">
        <v>15596081.73186726</v>
      </c>
      <c r="C245">
        <v>1752750.356072227</v>
      </c>
      <c r="D245">
        <v>2993404.353259293</v>
      </c>
      <c r="E245">
        <v>2893286.763192692</v>
      </c>
      <c r="F245">
        <v>5083477.852995628</v>
      </c>
      <c r="G245">
        <v>2873162.406347425</v>
      </c>
    </row>
    <row r="246" spans="1:7">
      <c r="A246">
        <v>244</v>
      </c>
      <c r="B246">
        <v>15568994.81961735</v>
      </c>
      <c r="C246">
        <v>1760738.559865126</v>
      </c>
      <c r="D246">
        <v>2989644.766233617</v>
      </c>
      <c r="E246">
        <v>2893864.851341707</v>
      </c>
      <c r="F246">
        <v>5053740.077355984</v>
      </c>
      <c r="G246">
        <v>2871006.564820911</v>
      </c>
    </row>
    <row r="247" spans="1:7">
      <c r="A247">
        <v>245</v>
      </c>
      <c r="B247">
        <v>15546029.9920386</v>
      </c>
      <c r="C247">
        <v>1767563.996674876</v>
      </c>
      <c r="D247">
        <v>2986048.069761221</v>
      </c>
      <c r="E247">
        <v>2894369.374560445</v>
      </c>
      <c r="F247">
        <v>5028987.405124907</v>
      </c>
      <c r="G247">
        <v>2869061.145917153</v>
      </c>
    </row>
    <row r="248" spans="1:7">
      <c r="A248">
        <v>246</v>
      </c>
      <c r="B248">
        <v>15516749.20751163</v>
      </c>
      <c r="C248">
        <v>1776433.235938014</v>
      </c>
      <c r="D248">
        <v>2982066.551924249</v>
      </c>
      <c r="E248">
        <v>2895005.213694298</v>
      </c>
      <c r="F248">
        <v>4996486.567424238</v>
      </c>
      <c r="G248">
        <v>2866757.638530828</v>
      </c>
    </row>
    <row r="249" spans="1:7">
      <c r="A249">
        <v>247</v>
      </c>
      <c r="B249">
        <v>15481850.63283741</v>
      </c>
      <c r="C249">
        <v>1787039.399865028</v>
      </c>
      <c r="D249">
        <v>2975979.904772108</v>
      </c>
      <c r="E249">
        <v>2895799.98125268</v>
      </c>
      <c r="F249">
        <v>4959453.002370994</v>
      </c>
      <c r="G249">
        <v>2863578.344576601</v>
      </c>
    </row>
    <row r="250" spans="1:7">
      <c r="A250">
        <v>248</v>
      </c>
      <c r="B250">
        <v>15453686.65584685</v>
      </c>
      <c r="C250">
        <v>1795517.461935788</v>
      </c>
      <c r="D250">
        <v>2969240.191417176</v>
      </c>
      <c r="E250">
        <v>2896483.407853636</v>
      </c>
      <c r="F250">
        <v>4932042.720220312</v>
      </c>
      <c r="G250">
        <v>2860402.87441994</v>
      </c>
    </row>
    <row r="251" spans="1:7">
      <c r="A251">
        <v>249</v>
      </c>
      <c r="B251">
        <v>15420533.44467031</v>
      </c>
      <c r="C251">
        <v>1805779.185827418</v>
      </c>
      <c r="D251">
        <v>2962096.348004078</v>
      </c>
      <c r="E251">
        <v>2897287.419317334</v>
      </c>
      <c r="F251">
        <v>4898440.481981951</v>
      </c>
      <c r="G251">
        <v>2856930.009539527</v>
      </c>
    </row>
    <row r="252" spans="1:7">
      <c r="A252">
        <v>250</v>
      </c>
      <c r="B252">
        <v>15395732.53981441</v>
      </c>
      <c r="C252">
        <v>1813779.340075481</v>
      </c>
      <c r="D252">
        <v>2958189.571253299</v>
      </c>
      <c r="E252">
        <v>2897873.13266518</v>
      </c>
      <c r="F252">
        <v>4871081.869697738</v>
      </c>
      <c r="G252">
        <v>2854808.626122708</v>
      </c>
    </row>
    <row r="253" spans="1:7">
      <c r="A253">
        <v>251</v>
      </c>
      <c r="B253">
        <v>15379265.08119479</v>
      </c>
      <c r="C253">
        <v>1819519.467052602</v>
      </c>
      <c r="D253">
        <v>2958295.731792698</v>
      </c>
      <c r="E253">
        <v>2898218.251795107</v>
      </c>
      <c r="F253">
        <v>4848941.295862696</v>
      </c>
      <c r="G253">
        <v>2854290.334691684</v>
      </c>
    </row>
    <row r="254" spans="1:7">
      <c r="A254">
        <v>252</v>
      </c>
      <c r="B254">
        <v>15363348.09743135</v>
      </c>
      <c r="C254">
        <v>1824764.77450364</v>
      </c>
      <c r="D254">
        <v>2955943.887258713</v>
      </c>
      <c r="E254">
        <v>2898594.011788691</v>
      </c>
      <c r="F254">
        <v>4831080.696635572</v>
      </c>
      <c r="G254">
        <v>2852964.727244732</v>
      </c>
    </row>
    <row r="255" spans="1:7">
      <c r="A255">
        <v>253</v>
      </c>
      <c r="B255">
        <v>15339119.9616303</v>
      </c>
      <c r="C255">
        <v>1833059.645424956</v>
      </c>
      <c r="D255">
        <v>2953672.520522723</v>
      </c>
      <c r="E255">
        <v>2899153.714299423</v>
      </c>
      <c r="F255">
        <v>4801829.667105345</v>
      </c>
      <c r="G255">
        <v>2851404.414277847</v>
      </c>
    </row>
    <row r="256" spans="1:7">
      <c r="A256">
        <v>254</v>
      </c>
      <c r="B256">
        <v>15311048.20755215</v>
      </c>
      <c r="C256">
        <v>1842564.597426372</v>
      </c>
      <c r="D256">
        <v>2949043.150258966</v>
      </c>
      <c r="E256">
        <v>2899848.676598349</v>
      </c>
      <c r="F256">
        <v>4770678.552918005</v>
      </c>
      <c r="G256">
        <v>2848913.230350458</v>
      </c>
    </row>
    <row r="257" spans="1:7">
      <c r="A257">
        <v>255</v>
      </c>
      <c r="B257">
        <v>15286282.54787784</v>
      </c>
      <c r="C257">
        <v>1851227.600087594</v>
      </c>
      <c r="D257">
        <v>2945780.856645773</v>
      </c>
      <c r="E257">
        <v>2900458.886035951</v>
      </c>
      <c r="F257">
        <v>4741810.003267328</v>
      </c>
      <c r="G257">
        <v>2847005.20184119</v>
      </c>
    </row>
    <row r="258" spans="1:7">
      <c r="A258">
        <v>256</v>
      </c>
      <c r="B258">
        <v>15263888.66159152</v>
      </c>
      <c r="C258">
        <v>1858711.019013316</v>
      </c>
      <c r="D258">
        <v>2939687.11798636</v>
      </c>
      <c r="E258">
        <v>2901074.228696585</v>
      </c>
      <c r="F258">
        <v>4720191.285894661</v>
      </c>
      <c r="G258">
        <v>2844225.010000599</v>
      </c>
    </row>
    <row r="259" spans="1:7">
      <c r="A259">
        <v>257</v>
      </c>
      <c r="B259">
        <v>15235056.38436432</v>
      </c>
      <c r="C259">
        <v>1868547.834614263</v>
      </c>
      <c r="D259">
        <v>2932178.814882715</v>
      </c>
      <c r="E259">
        <v>2901871.761120425</v>
      </c>
      <c r="F259">
        <v>4691697.369246062</v>
      </c>
      <c r="G259">
        <v>2840760.604500853</v>
      </c>
    </row>
    <row r="260" spans="1:7">
      <c r="A260">
        <v>258</v>
      </c>
      <c r="B260">
        <v>15206229.63831056</v>
      </c>
      <c r="C260">
        <v>1879344.935186969</v>
      </c>
      <c r="D260">
        <v>2930172.467248213</v>
      </c>
      <c r="E260">
        <v>2902572.744812354</v>
      </c>
      <c r="F260">
        <v>4655014.559297316</v>
      </c>
      <c r="G260">
        <v>2839124.931765703</v>
      </c>
    </row>
    <row r="261" spans="1:7">
      <c r="A261">
        <v>259</v>
      </c>
      <c r="B261">
        <v>15186679.08216264</v>
      </c>
      <c r="C261">
        <v>1886356.333900686</v>
      </c>
      <c r="D261">
        <v>2925793.910464386</v>
      </c>
      <c r="E261">
        <v>2903115.731073767</v>
      </c>
      <c r="F261">
        <v>4634409.116468878</v>
      </c>
      <c r="G261">
        <v>2837003.990254926</v>
      </c>
    </row>
    <row r="262" spans="1:7">
      <c r="A262">
        <v>260</v>
      </c>
      <c r="B262">
        <v>15162684.48944905</v>
      </c>
      <c r="C262">
        <v>1894977.379254996</v>
      </c>
      <c r="D262">
        <v>2919627.133892316</v>
      </c>
      <c r="E262">
        <v>2903807.412805595</v>
      </c>
      <c r="F262">
        <v>4610135.868302265</v>
      </c>
      <c r="G262">
        <v>2834136.695193877</v>
      </c>
    </row>
    <row r="263" spans="1:7">
      <c r="A263">
        <v>261</v>
      </c>
      <c r="B263">
        <v>15141794.08963923</v>
      </c>
      <c r="C263">
        <v>1902724.414825317</v>
      </c>
      <c r="D263">
        <v>2915101.297427262</v>
      </c>
      <c r="E263">
        <v>2904401.391198341</v>
      </c>
      <c r="F263">
        <v>4587638.978007543</v>
      </c>
      <c r="G263">
        <v>2831928.00818077</v>
      </c>
    </row>
    <row r="264" spans="1:7">
      <c r="A264">
        <v>262</v>
      </c>
      <c r="B264">
        <v>15121345.67578015</v>
      </c>
      <c r="C264">
        <v>1910394.953538139</v>
      </c>
      <c r="D264">
        <v>2910630.107114971</v>
      </c>
      <c r="E264">
        <v>2904989.223073733</v>
      </c>
      <c r="F264">
        <v>4565574.475386709</v>
      </c>
      <c r="G264">
        <v>2829756.916666606</v>
      </c>
    </row>
    <row r="265" spans="1:7">
      <c r="A265">
        <v>263</v>
      </c>
      <c r="B265">
        <v>15104211.19190955</v>
      </c>
      <c r="C265">
        <v>1916945.686447835</v>
      </c>
      <c r="D265">
        <v>2907172.821774598</v>
      </c>
      <c r="E265">
        <v>2905480.733187772</v>
      </c>
      <c r="F265">
        <v>4546593.768008164</v>
      </c>
      <c r="G265">
        <v>2828018.182491185</v>
      </c>
    </row>
    <row r="266" spans="1:7">
      <c r="A266">
        <v>264</v>
      </c>
      <c r="B266">
        <v>15082317.21164239</v>
      </c>
      <c r="C266">
        <v>1925373.629959805</v>
      </c>
      <c r="D266">
        <v>2902212.768880294</v>
      </c>
      <c r="E266">
        <v>2906131.195011567</v>
      </c>
      <c r="F266">
        <v>4522966.624608275</v>
      </c>
      <c r="G266">
        <v>2825632.993182445</v>
      </c>
    </row>
    <row r="267" spans="1:7">
      <c r="A267">
        <v>265</v>
      </c>
      <c r="B267">
        <v>15055835.42271547</v>
      </c>
      <c r="C267">
        <v>1935899.076038973</v>
      </c>
      <c r="D267">
        <v>2897254.266735616</v>
      </c>
      <c r="E267">
        <v>2906907.074311186</v>
      </c>
      <c r="F267">
        <v>4492694.519825805</v>
      </c>
      <c r="G267">
        <v>2823080.485803894</v>
      </c>
    </row>
    <row r="268" spans="1:7">
      <c r="A268">
        <v>266</v>
      </c>
      <c r="B268">
        <v>15034266.00371096</v>
      </c>
      <c r="C268">
        <v>1944853.712990581</v>
      </c>
      <c r="D268">
        <v>2894676.100422591</v>
      </c>
      <c r="E268">
        <v>2907517.380780591</v>
      </c>
      <c r="F268">
        <v>4465733.531112749</v>
      </c>
      <c r="G268">
        <v>2821485.278404449</v>
      </c>
    </row>
    <row r="269" spans="1:7">
      <c r="A269">
        <v>267</v>
      </c>
      <c r="B269">
        <v>15008704.91085384</v>
      </c>
      <c r="C269">
        <v>1955549.200250324</v>
      </c>
      <c r="D269">
        <v>2890990.238586024</v>
      </c>
      <c r="E269">
        <v>2908264.418172994</v>
      </c>
      <c r="F269">
        <v>4434521.438907074</v>
      </c>
      <c r="G269">
        <v>2819379.614937426</v>
      </c>
    </row>
    <row r="270" spans="1:7">
      <c r="A270">
        <v>268</v>
      </c>
      <c r="B270">
        <v>14989183.27668393</v>
      </c>
      <c r="C270">
        <v>1963663.217412271</v>
      </c>
      <c r="D270">
        <v>2886985.264582891</v>
      </c>
      <c r="E270">
        <v>2908869.208487287</v>
      </c>
      <c r="F270">
        <v>4412290.315684522</v>
      </c>
      <c r="G270">
        <v>2817375.270516961</v>
      </c>
    </row>
    <row r="271" spans="1:7">
      <c r="A271">
        <v>269</v>
      </c>
      <c r="B271">
        <v>14976139.42977749</v>
      </c>
      <c r="C271">
        <v>1968788.631411127</v>
      </c>
      <c r="D271">
        <v>2882085.964626607</v>
      </c>
      <c r="E271">
        <v>2909326.680543611</v>
      </c>
      <c r="F271">
        <v>4400635.043875927</v>
      </c>
      <c r="G271">
        <v>2815303.109320221</v>
      </c>
    </row>
    <row r="272" spans="1:7">
      <c r="A272">
        <v>270</v>
      </c>
      <c r="B272">
        <v>14963640.75998696</v>
      </c>
      <c r="C272">
        <v>1974085.497966977</v>
      </c>
      <c r="D272">
        <v>2879342.671571899</v>
      </c>
      <c r="E272">
        <v>2909728.378406522</v>
      </c>
      <c r="F272">
        <v>4386513.668167394</v>
      </c>
      <c r="G272">
        <v>2813970.543874166</v>
      </c>
    </row>
    <row r="273" spans="1:7">
      <c r="A273">
        <v>271</v>
      </c>
      <c r="B273">
        <v>14944864.70000885</v>
      </c>
      <c r="C273">
        <v>1981932.835044354</v>
      </c>
      <c r="D273">
        <v>2874128.720790762</v>
      </c>
      <c r="E273">
        <v>2910358.889264716</v>
      </c>
      <c r="F273">
        <v>4366857.672699878</v>
      </c>
      <c r="G273">
        <v>2811586.582209141</v>
      </c>
    </row>
    <row r="274" spans="1:7">
      <c r="A274">
        <v>272</v>
      </c>
      <c r="B274">
        <v>14923217.76661108</v>
      </c>
      <c r="C274">
        <v>1991369.603012289</v>
      </c>
      <c r="D274">
        <v>2869621.512765382</v>
      </c>
      <c r="E274">
        <v>2911062.315322367</v>
      </c>
      <c r="F274">
        <v>4341813.57808809</v>
      </c>
      <c r="G274">
        <v>2809350.757422956</v>
      </c>
    </row>
    <row r="275" spans="1:7">
      <c r="A275">
        <v>273</v>
      </c>
      <c r="B275">
        <v>14904108.26807651</v>
      </c>
      <c r="C275">
        <v>1999696.326247173</v>
      </c>
      <c r="D275">
        <v>2864941.656097379</v>
      </c>
      <c r="E275">
        <v>2911705.156883427</v>
      </c>
      <c r="F275">
        <v>4320637.246369995</v>
      </c>
      <c r="G275">
        <v>2807127.882478532</v>
      </c>
    </row>
    <row r="276" spans="1:7">
      <c r="A276">
        <v>274</v>
      </c>
      <c r="B276">
        <v>14886919.42259211</v>
      </c>
      <c r="C276">
        <v>2007744.148302354</v>
      </c>
      <c r="D276">
        <v>2863171.552768594</v>
      </c>
      <c r="E276">
        <v>2912238.297075784</v>
      </c>
      <c r="F276">
        <v>4297819.851148741</v>
      </c>
      <c r="G276">
        <v>2805945.573296635</v>
      </c>
    </row>
    <row r="277" spans="1:7">
      <c r="A277">
        <v>275</v>
      </c>
      <c r="B277">
        <v>14864845.68786027</v>
      </c>
      <c r="C277">
        <v>2018209.646926578</v>
      </c>
      <c r="D277">
        <v>2860681.974707925</v>
      </c>
      <c r="E277">
        <v>2912936.426061379</v>
      </c>
      <c r="F277">
        <v>4268668.927736806</v>
      </c>
      <c r="G277">
        <v>2804348.712427579</v>
      </c>
    </row>
    <row r="278" spans="1:7">
      <c r="A278">
        <v>276</v>
      </c>
      <c r="B278">
        <v>14842596.30880149</v>
      </c>
      <c r="C278">
        <v>2028168.678773492</v>
      </c>
      <c r="D278">
        <v>2853684.614011209</v>
      </c>
      <c r="E278">
        <v>2913758.32057213</v>
      </c>
      <c r="F278">
        <v>4245739.6544824</v>
      </c>
      <c r="G278">
        <v>2801245.040962258</v>
      </c>
    </row>
    <row r="279" spans="1:7">
      <c r="A279">
        <v>277</v>
      </c>
      <c r="B279">
        <v>14827352.06801043</v>
      </c>
      <c r="C279">
        <v>2035512.286543095</v>
      </c>
      <c r="D279">
        <v>2851213.645159821</v>
      </c>
      <c r="E279">
        <v>2914273.479802725</v>
      </c>
      <c r="F279">
        <v>4226457.391436137</v>
      </c>
      <c r="G279">
        <v>2799895.265068647</v>
      </c>
    </row>
    <row r="280" spans="1:7">
      <c r="A280">
        <v>278</v>
      </c>
      <c r="B280">
        <v>14808852.30556271</v>
      </c>
      <c r="C280">
        <v>2044664.654364791</v>
      </c>
      <c r="D280">
        <v>2848848.086010369</v>
      </c>
      <c r="E280">
        <v>2914890.698374436</v>
      </c>
      <c r="F280">
        <v>4201983.373944673</v>
      </c>
      <c r="G280">
        <v>2798465.492868442</v>
      </c>
    </row>
    <row r="281" spans="1:7">
      <c r="A281">
        <v>279</v>
      </c>
      <c r="B281">
        <v>14792818.39732138</v>
      </c>
      <c r="C281">
        <v>2052592.78758335</v>
      </c>
      <c r="D281">
        <v>2846120.853155549</v>
      </c>
      <c r="E281">
        <v>2915448.418049237</v>
      </c>
      <c r="F281">
        <v>4181663.36688298</v>
      </c>
      <c r="G281">
        <v>2796992.97165027</v>
      </c>
    </row>
    <row r="282" spans="1:7">
      <c r="A282">
        <v>280</v>
      </c>
      <c r="B282">
        <v>14777239.87131653</v>
      </c>
      <c r="C282">
        <v>2060419.761032929</v>
      </c>
      <c r="D282">
        <v>2843492.248436859</v>
      </c>
      <c r="E282">
        <v>2915997.491629893</v>
      </c>
      <c r="F282">
        <v>4161767.533114797</v>
      </c>
      <c r="G282">
        <v>2795562.837102055</v>
      </c>
    </row>
    <row r="283" spans="1:7">
      <c r="A283">
        <v>281</v>
      </c>
      <c r="B283">
        <v>14764311.49812377</v>
      </c>
      <c r="C283">
        <v>2066957.977559215</v>
      </c>
      <c r="D283">
        <v>2841056.693796118</v>
      </c>
      <c r="E283">
        <v>2916465.355826432</v>
      </c>
      <c r="F283">
        <v>4145527.791613163</v>
      </c>
      <c r="G283">
        <v>2794303.679328846</v>
      </c>
    </row>
    <row r="284" spans="1:7">
      <c r="A284">
        <v>282</v>
      </c>
      <c r="B284">
        <v>14747847.65692603</v>
      </c>
      <c r="C284">
        <v>2075459.418211501</v>
      </c>
      <c r="D284">
        <v>2838390.841479609</v>
      </c>
      <c r="E284">
        <v>2917054.557581836</v>
      </c>
      <c r="F284">
        <v>4124114.921010913</v>
      </c>
      <c r="G284">
        <v>2792827.918642175</v>
      </c>
    </row>
    <row r="285" spans="1:7">
      <c r="A285">
        <v>283</v>
      </c>
      <c r="B285">
        <v>14727686.49032204</v>
      </c>
      <c r="C285">
        <v>2085880.009361359</v>
      </c>
      <c r="D285">
        <v>2834195.915668756</v>
      </c>
      <c r="E285">
        <v>2917811.397273514</v>
      </c>
      <c r="F285">
        <v>4099079.090326564</v>
      </c>
      <c r="G285">
        <v>2790720.07769185</v>
      </c>
    </row>
    <row r="286" spans="1:7">
      <c r="A286">
        <v>284</v>
      </c>
      <c r="B286">
        <v>14711162.88623157</v>
      </c>
      <c r="C286">
        <v>2094324.456344197</v>
      </c>
      <c r="D286">
        <v>2829477.507428491</v>
      </c>
      <c r="E286">
        <v>2918474.514525393</v>
      </c>
      <c r="F286">
        <v>4080319.892120723</v>
      </c>
      <c r="G286">
        <v>2788566.515812769</v>
      </c>
    </row>
    <row r="287" spans="1:7">
      <c r="A287">
        <v>285</v>
      </c>
      <c r="B287">
        <v>14691439.26485379</v>
      </c>
      <c r="C287">
        <v>2104665.16673457</v>
      </c>
      <c r="D287">
        <v>2824285.706859597</v>
      </c>
      <c r="E287">
        <v>2919266.686886705</v>
      </c>
      <c r="F287">
        <v>4057078.933746811</v>
      </c>
      <c r="G287">
        <v>2786142.770626104</v>
      </c>
    </row>
    <row r="288" spans="1:7">
      <c r="A288">
        <v>286</v>
      </c>
      <c r="B288">
        <v>14676151.66577394</v>
      </c>
      <c r="C288">
        <v>2112996.959002547</v>
      </c>
      <c r="D288">
        <v>2821168.387170863</v>
      </c>
      <c r="E288">
        <v>2919865.941133054</v>
      </c>
      <c r="F288">
        <v>4037557.491770998</v>
      </c>
      <c r="G288">
        <v>2784562.886696483</v>
      </c>
    </row>
    <row r="289" spans="1:7">
      <c r="A289">
        <v>287</v>
      </c>
      <c r="B289">
        <v>14665950.8022067</v>
      </c>
      <c r="C289">
        <v>2118989.338141464</v>
      </c>
      <c r="D289">
        <v>2820910.636151586</v>
      </c>
      <c r="E289">
        <v>2920221.519355647</v>
      </c>
      <c r="F289">
        <v>4021722.733443651</v>
      </c>
      <c r="G289">
        <v>2784106.575114357</v>
      </c>
    </row>
    <row r="290" spans="1:7">
      <c r="A290">
        <v>288</v>
      </c>
      <c r="B290">
        <v>14656266.37460298</v>
      </c>
      <c r="C290">
        <v>2124403.02028449</v>
      </c>
      <c r="D290">
        <v>2819069.353098305</v>
      </c>
      <c r="E290">
        <v>2920602.690628793</v>
      </c>
      <c r="F290">
        <v>4009052.526453712</v>
      </c>
      <c r="G290">
        <v>2783138.784137677</v>
      </c>
    </row>
    <row r="291" spans="1:7">
      <c r="A291">
        <v>289</v>
      </c>
      <c r="B291">
        <v>14641868.88743354</v>
      </c>
      <c r="C291">
        <v>2132753.031256433</v>
      </c>
      <c r="D291">
        <v>2817249.402442847</v>
      </c>
      <c r="E291">
        <v>2921152.760293092</v>
      </c>
      <c r="F291">
        <v>3988695.885343133</v>
      </c>
      <c r="G291">
        <v>2782017.808098038</v>
      </c>
    </row>
    <row r="292" spans="1:7">
      <c r="A292">
        <v>290</v>
      </c>
      <c r="B292">
        <v>14625288.39922432</v>
      </c>
      <c r="C292">
        <v>2142269.575408766</v>
      </c>
      <c r="D292">
        <v>2813861.823089569</v>
      </c>
      <c r="E292">
        <v>2921830.39283356</v>
      </c>
      <c r="F292">
        <v>3967041.619016224</v>
      </c>
      <c r="G292">
        <v>2780284.988876201</v>
      </c>
    </row>
    <row r="293" spans="1:7">
      <c r="A293">
        <v>291</v>
      </c>
      <c r="B293">
        <v>14610665.6935669</v>
      </c>
      <c r="C293">
        <v>2150933.515575495</v>
      </c>
      <c r="D293">
        <v>2811454.427988676</v>
      </c>
      <c r="E293">
        <v>2922421.955441223</v>
      </c>
      <c r="F293">
        <v>3946896.825972222</v>
      </c>
      <c r="G293">
        <v>2778958.968589283</v>
      </c>
    </row>
    <row r="294" spans="1:7">
      <c r="A294">
        <v>292</v>
      </c>
      <c r="B294">
        <v>14597566.39734845</v>
      </c>
      <c r="C294">
        <v>2158354.376748262</v>
      </c>
      <c r="D294">
        <v>2807156.827923319</v>
      </c>
      <c r="E294">
        <v>2923017.569367047</v>
      </c>
      <c r="F294">
        <v>3931982.039884368</v>
      </c>
      <c r="G294">
        <v>2777055.583425457</v>
      </c>
    </row>
    <row r="295" spans="1:7">
      <c r="A295">
        <v>293</v>
      </c>
      <c r="B295">
        <v>14580670.29472953</v>
      </c>
      <c r="C295">
        <v>2168100.692863345</v>
      </c>
      <c r="D295">
        <v>2801721.627859564</v>
      </c>
      <c r="E295">
        <v>2923793.690314778</v>
      </c>
      <c r="F295">
        <v>3912416.574894438</v>
      </c>
      <c r="G295">
        <v>2774637.708797401</v>
      </c>
    </row>
    <row r="296" spans="1:7">
      <c r="A296">
        <v>294</v>
      </c>
      <c r="B296">
        <v>14563578.6893299</v>
      </c>
      <c r="C296">
        <v>2178934.683906818</v>
      </c>
      <c r="D296">
        <v>2799971.657438324</v>
      </c>
      <c r="E296">
        <v>2924482.503357234</v>
      </c>
      <c r="F296">
        <v>3886758.773924087</v>
      </c>
      <c r="G296">
        <v>2773431.070703439</v>
      </c>
    </row>
    <row r="297" spans="1:7">
      <c r="A297">
        <v>295</v>
      </c>
      <c r="B297">
        <v>14551770.79174813</v>
      </c>
      <c r="C297">
        <v>2186123.836985912</v>
      </c>
      <c r="D297">
        <v>2796790.864027499</v>
      </c>
      <c r="E297">
        <v>2925022.877949243</v>
      </c>
      <c r="F297">
        <v>3871894.667380681</v>
      </c>
      <c r="G297">
        <v>2771938.545404799</v>
      </c>
    </row>
    <row r="298" spans="1:7">
      <c r="A298">
        <v>296</v>
      </c>
      <c r="B298">
        <v>14537522.66294651</v>
      </c>
      <c r="C298">
        <v>2194802.308401454</v>
      </c>
      <c r="D298">
        <v>2792357.857208247</v>
      </c>
      <c r="E298">
        <v>2925700.961389469</v>
      </c>
      <c r="F298">
        <v>3854722.191051361</v>
      </c>
      <c r="G298">
        <v>2769939.344895982</v>
      </c>
    </row>
    <row r="299" spans="1:7">
      <c r="A299">
        <v>297</v>
      </c>
      <c r="B299">
        <v>14525218.90499069</v>
      </c>
      <c r="C299">
        <v>2202526.178274141</v>
      </c>
      <c r="D299">
        <v>2789046.256724231</v>
      </c>
      <c r="E299">
        <v>2926279.368415073</v>
      </c>
      <c r="F299">
        <v>3838978.855633122</v>
      </c>
      <c r="G299">
        <v>2768388.24594412</v>
      </c>
    </row>
    <row r="300" spans="1:7">
      <c r="A300">
        <v>298</v>
      </c>
      <c r="B300">
        <v>14513351.07620785</v>
      </c>
      <c r="C300">
        <v>2210060.851268562</v>
      </c>
      <c r="D300">
        <v>2785789.56775152</v>
      </c>
      <c r="E300">
        <v>2926845.138055277</v>
      </c>
      <c r="F300">
        <v>3823780.995543894</v>
      </c>
      <c r="G300">
        <v>2766874.523588594</v>
      </c>
    </row>
    <row r="301" spans="1:7">
      <c r="A301">
        <v>299</v>
      </c>
      <c r="B301">
        <v>14503607.95715779</v>
      </c>
      <c r="C301">
        <v>2216363.938992964</v>
      </c>
      <c r="D301">
        <v>2783293.943167325</v>
      </c>
      <c r="E301">
        <v>2927309.043386339</v>
      </c>
      <c r="F301">
        <v>3810961.612389425</v>
      </c>
      <c r="G301">
        <v>2765679.419221741</v>
      </c>
    </row>
    <row r="302" spans="1:7">
      <c r="A302">
        <v>300</v>
      </c>
      <c r="B302">
        <v>14491212.89091206</v>
      </c>
      <c r="C302">
        <v>2224411.622128613</v>
      </c>
      <c r="D302">
        <v>2779709.695756871</v>
      </c>
      <c r="E302">
        <v>2927920.006746866</v>
      </c>
      <c r="F302">
        <v>3795136.57589414</v>
      </c>
      <c r="G302">
        <v>2764034.990385573</v>
      </c>
    </row>
    <row r="303" spans="1:7">
      <c r="A303">
        <v>301</v>
      </c>
      <c r="B303">
        <v>14475871.98906765</v>
      </c>
      <c r="C303">
        <v>2234707.102431007</v>
      </c>
      <c r="D303">
        <v>2776001.05525877</v>
      </c>
      <c r="E303">
        <v>2928664.628613755</v>
      </c>
      <c r="F303">
        <v>3774269.368803651</v>
      </c>
      <c r="G303">
        <v>2762229.833960462</v>
      </c>
    </row>
    <row r="304" spans="1:7">
      <c r="A304">
        <v>302</v>
      </c>
      <c r="B304">
        <v>14463279.33793708</v>
      </c>
      <c r="C304">
        <v>2243551.51257092</v>
      </c>
      <c r="D304">
        <v>2773997.988154643</v>
      </c>
      <c r="E304">
        <v>2929252.755864399</v>
      </c>
      <c r="F304">
        <v>3755386.751906162</v>
      </c>
      <c r="G304">
        <v>2761090.329440959</v>
      </c>
    </row>
    <row r="305" spans="1:7">
      <c r="A305">
        <v>303</v>
      </c>
      <c r="B305">
        <v>14448143.79572205</v>
      </c>
      <c r="C305">
        <v>2254281.637288694</v>
      </c>
      <c r="D305">
        <v>2771208.407428673</v>
      </c>
      <c r="E305">
        <v>2929981.796566505</v>
      </c>
      <c r="F305">
        <v>3733082.688066854</v>
      </c>
      <c r="G305">
        <v>2759589.266371319</v>
      </c>
    </row>
    <row r="306" spans="1:7">
      <c r="A306">
        <v>304</v>
      </c>
      <c r="B306">
        <v>14436285.95353527</v>
      </c>
      <c r="C306">
        <v>2262648.564545504</v>
      </c>
      <c r="D306">
        <v>2768232.620244553</v>
      </c>
      <c r="E306">
        <v>2930586.3271319</v>
      </c>
      <c r="F306">
        <v>3716667.889448641</v>
      </c>
      <c r="G306">
        <v>2758150.552164673</v>
      </c>
    </row>
    <row r="307" spans="1:7">
      <c r="A307">
        <v>305</v>
      </c>
      <c r="B307">
        <v>14428365.71784339</v>
      </c>
      <c r="C307">
        <v>2267934.522702558</v>
      </c>
      <c r="D307">
        <v>2764687.064758223</v>
      </c>
      <c r="E307">
        <v>2931043.964644961</v>
      </c>
      <c r="F307">
        <v>3708021.642767813</v>
      </c>
      <c r="G307">
        <v>2756678.522969835</v>
      </c>
    </row>
    <row r="308" spans="1:7">
      <c r="A308">
        <v>306</v>
      </c>
      <c r="B308">
        <v>14420931.78814072</v>
      </c>
      <c r="C308">
        <v>2273272.730439589</v>
      </c>
      <c r="D308">
        <v>2762659.188535809</v>
      </c>
      <c r="E308">
        <v>2931437.301274444</v>
      </c>
      <c r="F308">
        <v>3697833.149552466</v>
      </c>
      <c r="G308">
        <v>2755729.418338409</v>
      </c>
    </row>
    <row r="309" spans="1:7">
      <c r="A309">
        <v>307</v>
      </c>
      <c r="B309">
        <v>14409947.98090095</v>
      </c>
      <c r="C309">
        <v>2281046.904195054</v>
      </c>
      <c r="D309">
        <v>2758856.91808723</v>
      </c>
      <c r="E309">
        <v>2932048.720221569</v>
      </c>
      <c r="F309">
        <v>3683948.234447127</v>
      </c>
      <c r="G309">
        <v>2754047.203949976</v>
      </c>
    </row>
    <row r="310" spans="1:7">
      <c r="A310">
        <v>308</v>
      </c>
      <c r="B310">
        <v>14397318.14688769</v>
      </c>
      <c r="C310">
        <v>2290379.549152798</v>
      </c>
      <c r="D310">
        <v>2755490.222329498</v>
      </c>
      <c r="E310">
        <v>2932729.397122499</v>
      </c>
      <c r="F310">
        <v>3666265.166377002</v>
      </c>
      <c r="G310">
        <v>2752453.811905895</v>
      </c>
    </row>
    <row r="311" spans="1:7">
      <c r="A311">
        <v>309</v>
      </c>
      <c r="B311">
        <v>14386203.67014723</v>
      </c>
      <c r="C311">
        <v>2298584.650173447</v>
      </c>
      <c r="D311">
        <v>2751997.845351902</v>
      </c>
      <c r="E311">
        <v>2933352.704211502</v>
      </c>
      <c r="F311">
        <v>3651403.707620743</v>
      </c>
      <c r="G311">
        <v>2750864.762789641</v>
      </c>
    </row>
    <row r="312" spans="1:7">
      <c r="A312">
        <v>310</v>
      </c>
      <c r="B312">
        <v>14376340.32699037</v>
      </c>
      <c r="C312">
        <v>2306433.718673439</v>
      </c>
      <c r="D312">
        <v>2750623.014241299</v>
      </c>
      <c r="E312">
        <v>2933857.927433892</v>
      </c>
      <c r="F312">
        <v>3635397.764786931</v>
      </c>
      <c r="G312">
        <v>2750027.901854806</v>
      </c>
    </row>
    <row r="313" spans="1:7">
      <c r="A313">
        <v>311</v>
      </c>
      <c r="B313">
        <v>14363551.19599115</v>
      </c>
      <c r="C313">
        <v>2316763.689571965</v>
      </c>
      <c r="D313">
        <v>2748771.205562539</v>
      </c>
      <c r="E313">
        <v>2934523.817935938</v>
      </c>
      <c r="F313">
        <v>3614578.204834112</v>
      </c>
      <c r="G313">
        <v>2748914.2780866</v>
      </c>
    </row>
    <row r="314" spans="1:7">
      <c r="A314">
        <v>312</v>
      </c>
      <c r="B314">
        <v>14350458.99336387</v>
      </c>
      <c r="C314">
        <v>2326701.221775838</v>
      </c>
      <c r="D314">
        <v>2743634.711410412</v>
      </c>
      <c r="E314">
        <v>2935326.01664487</v>
      </c>
      <c r="F314">
        <v>3598096.027227572</v>
      </c>
      <c r="G314">
        <v>2746701.016305179</v>
      </c>
    </row>
    <row r="315" spans="1:7">
      <c r="A315">
        <v>313</v>
      </c>
      <c r="B315">
        <v>14341369.66974549</v>
      </c>
      <c r="C315">
        <v>2334128.645161172</v>
      </c>
      <c r="D315">
        <v>2741630.835893413</v>
      </c>
      <c r="E315">
        <v>2935837.726997987</v>
      </c>
      <c r="F315">
        <v>3584089.562406781</v>
      </c>
      <c r="G315">
        <v>2745682.899286138</v>
      </c>
    </row>
    <row r="316" spans="1:7">
      <c r="A316">
        <v>314</v>
      </c>
      <c r="B316">
        <v>14330485.54431295</v>
      </c>
      <c r="C316">
        <v>2343287.728686566</v>
      </c>
      <c r="D316">
        <v>2739709.637815885</v>
      </c>
      <c r="E316">
        <v>2936441.989991373</v>
      </c>
      <c r="F316">
        <v>3566426.525713769</v>
      </c>
      <c r="G316">
        <v>2744619.662105356</v>
      </c>
    </row>
    <row r="317" spans="1:7">
      <c r="A317">
        <v>315</v>
      </c>
      <c r="B317">
        <v>14321134.59726975</v>
      </c>
      <c r="C317">
        <v>2351163.603739114</v>
      </c>
      <c r="D317">
        <v>2737616.936817019</v>
      </c>
      <c r="E317">
        <v>2936982.960235154</v>
      </c>
      <c r="F317">
        <v>3551817.415727403</v>
      </c>
      <c r="G317">
        <v>2743553.680751065</v>
      </c>
    </row>
    <row r="318" spans="1:7">
      <c r="A318">
        <v>316</v>
      </c>
      <c r="B318">
        <v>14312188.65973128</v>
      </c>
      <c r="C318">
        <v>2358826.644080758</v>
      </c>
      <c r="D318">
        <v>2735648.914998335</v>
      </c>
      <c r="E318">
        <v>2937506.337800283</v>
      </c>
      <c r="F318">
        <v>3537667.20307266</v>
      </c>
      <c r="G318">
        <v>2742539.559779243</v>
      </c>
    </row>
    <row r="319" spans="1:7">
      <c r="A319">
        <v>317</v>
      </c>
      <c r="B319">
        <v>14304931.20665078</v>
      </c>
      <c r="C319">
        <v>2365084.191030693</v>
      </c>
      <c r="D319">
        <v>2733884.194058295</v>
      </c>
      <c r="E319">
        <v>2937941.94107505</v>
      </c>
      <c r="F319">
        <v>3526351.292434696</v>
      </c>
      <c r="G319">
        <v>2741669.588052049</v>
      </c>
    </row>
    <row r="320" spans="1:7">
      <c r="A320">
        <v>318</v>
      </c>
      <c r="B320">
        <v>14295730.13780802</v>
      </c>
      <c r="C320">
        <v>2373209.378580301</v>
      </c>
      <c r="D320">
        <v>2731980.344470418</v>
      </c>
      <c r="E320">
        <v>2938487.584738952</v>
      </c>
      <c r="F320">
        <v>3511389.06379458</v>
      </c>
      <c r="G320">
        <v>2740663.766223769</v>
      </c>
    </row>
    <row r="321" spans="1:7">
      <c r="A321">
        <v>319</v>
      </c>
      <c r="B321">
        <v>14284186.75598783</v>
      </c>
      <c r="C321">
        <v>2383397.940261061</v>
      </c>
      <c r="D321">
        <v>2728908.067545628</v>
      </c>
      <c r="E321">
        <v>2939207.149100959</v>
      </c>
      <c r="F321">
        <v>3493491.890882717</v>
      </c>
      <c r="G321">
        <v>2739181.708197467</v>
      </c>
    </row>
    <row r="322" spans="1:7">
      <c r="A322">
        <v>320</v>
      </c>
      <c r="B322">
        <v>14274710.74974827</v>
      </c>
      <c r="C322">
        <v>2391645.207650458</v>
      </c>
      <c r="D322">
        <v>2725428.665046113</v>
      </c>
      <c r="E322">
        <v>2939841.717864813</v>
      </c>
      <c r="F322">
        <v>3480147.046577356</v>
      </c>
      <c r="G322">
        <v>2737648.112609527</v>
      </c>
    </row>
    <row r="323" spans="1:7">
      <c r="A323">
        <v>321</v>
      </c>
      <c r="B323">
        <v>14263189.4214689</v>
      </c>
      <c r="C323">
        <v>2401931.392721285</v>
      </c>
      <c r="D323">
        <v>2721449.16292421</v>
      </c>
      <c r="E323">
        <v>2940616.212349468</v>
      </c>
      <c r="F323">
        <v>3463326.651382366</v>
      </c>
      <c r="G323">
        <v>2735866.002091567</v>
      </c>
    </row>
    <row r="324" spans="1:7">
      <c r="A324">
        <v>322</v>
      </c>
      <c r="B324">
        <v>14254095.13554187</v>
      </c>
      <c r="C324">
        <v>2410380.4423811</v>
      </c>
      <c r="D324">
        <v>2718914.02622239</v>
      </c>
      <c r="E324">
        <v>2941214.892691724</v>
      </c>
      <c r="F324">
        <v>3448929.081703443</v>
      </c>
      <c r="G324">
        <v>2734656.69254321</v>
      </c>
    </row>
    <row r="325" spans="1:7">
      <c r="A325">
        <v>323</v>
      </c>
      <c r="B325">
        <v>14248073.11793466</v>
      </c>
      <c r="C325">
        <v>2416438.867777866</v>
      </c>
      <c r="D325">
        <v>2718541.425838383</v>
      </c>
      <c r="E325">
        <v>2941567.778228368</v>
      </c>
      <c r="F325">
        <v>3437244.28460676</v>
      </c>
      <c r="G325">
        <v>2734280.76148328</v>
      </c>
    </row>
    <row r="326" spans="1:7">
      <c r="A326">
        <v>324</v>
      </c>
      <c r="B326">
        <v>14242472.27528358</v>
      </c>
      <c r="C326">
        <v>2421800.663660698</v>
      </c>
      <c r="D326">
        <v>2717091.694476992</v>
      </c>
      <c r="E326">
        <v>2941938.7882523</v>
      </c>
      <c r="F326">
        <v>3428077.212527558</v>
      </c>
      <c r="G326">
        <v>2733563.916366031</v>
      </c>
    </row>
    <row r="327" spans="1:7">
      <c r="A327">
        <v>325</v>
      </c>
      <c r="B327">
        <v>14234254.97537453</v>
      </c>
      <c r="C327">
        <v>2429987.624786776</v>
      </c>
      <c r="D327">
        <v>2715652.231710125</v>
      </c>
      <c r="E327">
        <v>2942464.514878205</v>
      </c>
      <c r="F327">
        <v>3413402.967987423</v>
      </c>
      <c r="G327">
        <v>2732747.636011999</v>
      </c>
    </row>
    <row r="328" spans="1:7">
      <c r="A328">
        <v>326</v>
      </c>
      <c r="B328">
        <v>14224790.90295351</v>
      </c>
      <c r="C328">
        <v>2439312.10224857</v>
      </c>
      <c r="D328">
        <v>2713084.729465886</v>
      </c>
      <c r="E328">
        <v>2943112.985236085</v>
      </c>
      <c r="F328">
        <v>3397784.118009422</v>
      </c>
      <c r="G328">
        <v>2731496.967993545</v>
      </c>
    </row>
    <row r="329" spans="1:7">
      <c r="A329">
        <v>327</v>
      </c>
      <c r="B329">
        <v>14216516.22448182</v>
      </c>
      <c r="C329">
        <v>2447752.820113662</v>
      </c>
      <c r="D329">
        <v>2711281.406456267</v>
      </c>
      <c r="E329">
        <v>2943672.317635437</v>
      </c>
      <c r="F329">
        <v>3383254.583834172</v>
      </c>
      <c r="G329">
        <v>2730555.096442285</v>
      </c>
    </row>
    <row r="330" spans="1:7">
      <c r="A330">
        <v>328</v>
      </c>
      <c r="B330">
        <v>14209218.79218795</v>
      </c>
      <c r="C330">
        <v>2454827.30648617</v>
      </c>
      <c r="D330">
        <v>2708121.746860314</v>
      </c>
      <c r="E330">
        <v>2944232.039680986</v>
      </c>
      <c r="F330">
        <v>3372834.146995842</v>
      </c>
      <c r="G330">
        <v>2729203.552164642</v>
      </c>
    </row>
    <row r="331" spans="1:7">
      <c r="A331">
        <v>329</v>
      </c>
      <c r="B331">
        <v>14199635.60529198</v>
      </c>
      <c r="C331">
        <v>2464272.089984746</v>
      </c>
      <c r="D331">
        <v>2703957.656680322</v>
      </c>
      <c r="E331">
        <v>2944978.338747901</v>
      </c>
      <c r="F331">
        <v>3359003.226357587</v>
      </c>
      <c r="G331">
        <v>2727424.293521424</v>
      </c>
    </row>
    <row r="332" spans="1:7">
      <c r="A332">
        <v>330</v>
      </c>
      <c r="B332">
        <v>14189785.99819946</v>
      </c>
      <c r="C332">
        <v>2475058.948091728</v>
      </c>
      <c r="D332">
        <v>2702472.430961479</v>
      </c>
      <c r="E332">
        <v>2945648.297993522</v>
      </c>
      <c r="F332">
        <v>3340095.09492645</v>
      </c>
      <c r="G332">
        <v>2726511.226226276</v>
      </c>
    </row>
    <row r="333" spans="1:7">
      <c r="A333">
        <v>331</v>
      </c>
      <c r="B333">
        <v>14182938.15376451</v>
      </c>
      <c r="C333">
        <v>2482259.833415648</v>
      </c>
      <c r="D333">
        <v>2700063.525137832</v>
      </c>
      <c r="E333">
        <v>2946175.851480114</v>
      </c>
      <c r="F333">
        <v>3329019.736615492</v>
      </c>
      <c r="G333">
        <v>2725419.207115422</v>
      </c>
    </row>
    <row r="334" spans="1:7">
      <c r="A334">
        <v>332</v>
      </c>
      <c r="B334">
        <v>14174746.82542449</v>
      </c>
      <c r="C334">
        <v>2490865.890553467</v>
      </c>
      <c r="D334">
        <v>2696705.584318862</v>
      </c>
      <c r="E334">
        <v>2946834.572230159</v>
      </c>
      <c r="F334">
        <v>3316386.185748815</v>
      </c>
      <c r="G334">
        <v>2723954.592573187</v>
      </c>
    </row>
    <row r="335" spans="1:7">
      <c r="A335">
        <v>333</v>
      </c>
      <c r="B335">
        <v>14167750.66856143</v>
      </c>
      <c r="C335">
        <v>2498451.387811512</v>
      </c>
      <c r="D335">
        <v>2694167.920107241</v>
      </c>
      <c r="E335">
        <v>2947392.1410705</v>
      </c>
      <c r="F335">
        <v>3304924.616023581</v>
      </c>
      <c r="G335">
        <v>2722814.60354859</v>
      </c>
    </row>
    <row r="336" spans="1:7">
      <c r="A336">
        <v>334</v>
      </c>
      <c r="B336">
        <v>14161110.34466089</v>
      </c>
      <c r="C336">
        <v>2505735.942762706</v>
      </c>
      <c r="D336">
        <v>2691686.712939459</v>
      </c>
      <c r="E336">
        <v>2947930.663494606</v>
      </c>
      <c r="F336">
        <v>3294046.270654856</v>
      </c>
      <c r="G336">
        <v>2721710.754809266</v>
      </c>
    </row>
    <row r="337" spans="1:7">
      <c r="A337">
        <v>335</v>
      </c>
      <c r="B337">
        <v>14155797.50927522</v>
      </c>
      <c r="C337">
        <v>2511682.624405905</v>
      </c>
      <c r="D337">
        <v>2689813.637728816</v>
      </c>
      <c r="E337">
        <v>2948361.835090181</v>
      </c>
      <c r="F337">
        <v>3285083.791680547</v>
      </c>
      <c r="G337">
        <v>2720855.620369771</v>
      </c>
    </row>
    <row r="338" spans="1:7">
      <c r="A338">
        <v>336</v>
      </c>
      <c r="B338">
        <v>14149062.95366107</v>
      </c>
      <c r="C338">
        <v>2519226.560922244</v>
      </c>
      <c r="D338">
        <v>2687109.263846596</v>
      </c>
      <c r="E338">
        <v>2948929.117051431</v>
      </c>
      <c r="F338">
        <v>3274126.431608049</v>
      </c>
      <c r="G338">
        <v>2719671.580232756</v>
      </c>
    </row>
    <row r="339" spans="1:7">
      <c r="A339">
        <v>337</v>
      </c>
      <c r="B339">
        <v>14140497.93843524</v>
      </c>
      <c r="C339">
        <v>2529184.666762097</v>
      </c>
      <c r="D339">
        <v>2684205.303432128</v>
      </c>
      <c r="E339">
        <v>2949639.587536327</v>
      </c>
      <c r="F339">
        <v>3259136.080758086</v>
      </c>
      <c r="G339">
        <v>2718332.299946597</v>
      </c>
    </row>
    <row r="340" spans="1:7">
      <c r="A340">
        <v>338</v>
      </c>
      <c r="B340">
        <v>14133509.72589074</v>
      </c>
      <c r="C340">
        <v>2537745.748033992</v>
      </c>
      <c r="D340">
        <v>2682623.872705296</v>
      </c>
      <c r="E340">
        <v>2950195.970246736</v>
      </c>
      <c r="F340">
        <v>3245448.72233412</v>
      </c>
      <c r="G340">
        <v>2717495.412570595</v>
      </c>
    </row>
    <row r="341" spans="1:7">
      <c r="A341">
        <v>339</v>
      </c>
      <c r="B341">
        <v>14124907.06661839</v>
      </c>
      <c r="C341">
        <v>2548411.396289318</v>
      </c>
      <c r="D341">
        <v>2680432.144912837</v>
      </c>
      <c r="E341">
        <v>2950902.225370406</v>
      </c>
      <c r="F341">
        <v>3228781.593717955</v>
      </c>
      <c r="G341">
        <v>2716379.706327877</v>
      </c>
    </row>
    <row r="342" spans="1:7">
      <c r="A342">
        <v>340</v>
      </c>
      <c r="B342">
        <v>14118089.28172647</v>
      </c>
      <c r="C342">
        <v>2556838.1278283</v>
      </c>
      <c r="D342">
        <v>2678135.215754516</v>
      </c>
      <c r="E342">
        <v>2951494.834757296</v>
      </c>
      <c r="F342">
        <v>3216311.246057717</v>
      </c>
      <c r="G342">
        <v>2715309.857328644</v>
      </c>
    </row>
    <row r="343" spans="1:7">
      <c r="A343">
        <v>341</v>
      </c>
      <c r="B343">
        <v>14113591.11109583</v>
      </c>
      <c r="C343">
        <v>2562065.857409666</v>
      </c>
      <c r="D343">
        <v>2675465.462400357</v>
      </c>
      <c r="E343">
        <v>2951939.28590525</v>
      </c>
      <c r="F343">
        <v>3209892.034444264</v>
      </c>
      <c r="G343">
        <v>2714228.470936299</v>
      </c>
    </row>
    <row r="344" spans="1:7">
      <c r="A344">
        <v>342</v>
      </c>
      <c r="B344">
        <v>14109469.86399725</v>
      </c>
      <c r="C344">
        <v>2567250.40420576</v>
      </c>
      <c r="D344">
        <v>2673929.617122967</v>
      </c>
      <c r="E344">
        <v>2952312.668299008</v>
      </c>
      <c r="F344">
        <v>3202439.54569737</v>
      </c>
      <c r="G344">
        <v>2713537.628672143</v>
      </c>
    </row>
    <row r="345" spans="1:7">
      <c r="A345">
        <v>343</v>
      </c>
      <c r="B345">
        <v>14103427.08817309</v>
      </c>
      <c r="C345">
        <v>2574718.044280985</v>
      </c>
      <c r="D345">
        <v>2671044.946671734</v>
      </c>
      <c r="E345">
        <v>2952892.499441924</v>
      </c>
      <c r="F345">
        <v>3192464.641386201</v>
      </c>
      <c r="G345">
        <v>2712306.956392243</v>
      </c>
    </row>
    <row r="346" spans="1:7">
      <c r="A346">
        <v>344</v>
      </c>
      <c r="B346">
        <v>14096464.20899037</v>
      </c>
      <c r="C346">
        <v>2583750.253127882</v>
      </c>
      <c r="D346">
        <v>2668437.155428572</v>
      </c>
      <c r="E346">
        <v>2953540.364457439</v>
      </c>
      <c r="F346">
        <v>3179607.065058596</v>
      </c>
      <c r="G346">
        <v>2711129.370917877</v>
      </c>
    </row>
    <row r="347" spans="1:7">
      <c r="A347">
        <v>345</v>
      </c>
      <c r="B347">
        <v>14090409.43264876</v>
      </c>
      <c r="C347">
        <v>2591583.427314067</v>
      </c>
      <c r="D347">
        <v>2665740.080554252</v>
      </c>
      <c r="E347">
        <v>2954130.155871554</v>
      </c>
      <c r="F347">
        <v>3169000.500694245</v>
      </c>
      <c r="G347">
        <v>2709955.268214643</v>
      </c>
    </row>
    <row r="348" spans="1:7">
      <c r="A348">
        <v>346</v>
      </c>
      <c r="B348">
        <v>14085155.7898854</v>
      </c>
      <c r="C348">
        <v>2599006.348517148</v>
      </c>
      <c r="D348">
        <v>2664691.700067066</v>
      </c>
      <c r="E348">
        <v>2954593.910392334</v>
      </c>
      <c r="F348">
        <v>3157502.789152305</v>
      </c>
      <c r="G348">
        <v>2709361.041756546</v>
      </c>
    </row>
    <row r="349" spans="1:7">
      <c r="A349">
        <v>347</v>
      </c>
      <c r="B349">
        <v>14078182.53353632</v>
      </c>
      <c r="C349">
        <v>2609052.786513492</v>
      </c>
      <c r="D349">
        <v>2663318.037786204</v>
      </c>
      <c r="E349">
        <v>2955217.862908102</v>
      </c>
      <c r="F349">
        <v>3142021.11018805</v>
      </c>
      <c r="G349">
        <v>2708572.736140474</v>
      </c>
    </row>
    <row r="350" spans="1:7">
      <c r="A350">
        <v>348</v>
      </c>
      <c r="B350">
        <v>14070888.03926264</v>
      </c>
      <c r="C350">
        <v>2618798.111307352</v>
      </c>
      <c r="D350">
        <v>2659329.866424924</v>
      </c>
      <c r="E350">
        <v>2955995.448342942</v>
      </c>
      <c r="F350">
        <v>3129853.932896118</v>
      </c>
      <c r="G350">
        <v>2706910.680291305</v>
      </c>
    </row>
    <row r="351" spans="1:7">
      <c r="A351">
        <v>349</v>
      </c>
      <c r="B351">
        <v>14065837.20718614</v>
      </c>
      <c r="C351">
        <v>2626122.320797931</v>
      </c>
      <c r="D351">
        <v>2657672.683749142</v>
      </c>
      <c r="E351">
        <v>2956493.356634754</v>
      </c>
      <c r="F351">
        <v>3119426.996791259</v>
      </c>
      <c r="G351">
        <v>2706121.849213056</v>
      </c>
    </row>
    <row r="352" spans="1:7">
      <c r="A352">
        <v>350</v>
      </c>
      <c r="B352">
        <v>14059827.30679487</v>
      </c>
      <c r="C352">
        <v>2635153.16365459</v>
      </c>
      <c r="D352">
        <v>2656082.089068132</v>
      </c>
      <c r="E352">
        <v>2957077.760556777</v>
      </c>
      <c r="F352">
        <v>3106208.780856275</v>
      </c>
      <c r="G352">
        <v>2705305.512659104</v>
      </c>
    </row>
    <row r="353" spans="1:7">
      <c r="A353">
        <v>351</v>
      </c>
      <c r="B353">
        <v>14054740.12894706</v>
      </c>
      <c r="C353">
        <v>2642819.203316437</v>
      </c>
      <c r="D353">
        <v>2654430.555426681</v>
      </c>
      <c r="E353">
        <v>2957593.61219008</v>
      </c>
      <c r="F353">
        <v>3095387.645626616</v>
      </c>
      <c r="G353">
        <v>2704509.112387246</v>
      </c>
    </row>
    <row r="354" spans="1:7">
      <c r="A354">
        <v>352</v>
      </c>
      <c r="B354">
        <v>14049965.85265142</v>
      </c>
      <c r="C354">
        <v>2650160.53850353</v>
      </c>
      <c r="D354">
        <v>2652919.236923739</v>
      </c>
      <c r="E354">
        <v>2958083.238097845</v>
      </c>
      <c r="F354">
        <v>3085033.663536506</v>
      </c>
      <c r="G354">
        <v>2703769.175589803</v>
      </c>
    </row>
    <row r="355" spans="1:7">
      <c r="A355">
        <v>353</v>
      </c>
      <c r="B355">
        <v>14046211.49002003</v>
      </c>
      <c r="C355">
        <v>2655977.185250598</v>
      </c>
      <c r="D355">
        <v>2651614.25865926</v>
      </c>
      <c r="E355">
        <v>2958478.53447717</v>
      </c>
      <c r="F355">
        <v>3076986.443351878</v>
      </c>
      <c r="G355">
        <v>2703155.068281122</v>
      </c>
    </row>
    <row r="356" spans="1:7">
      <c r="A356">
        <v>354</v>
      </c>
      <c r="B356">
        <v>14041469.74805209</v>
      </c>
      <c r="C356">
        <v>2663547.179352868</v>
      </c>
      <c r="D356">
        <v>2650236.230176201</v>
      </c>
      <c r="E356">
        <v>2958971.242819564</v>
      </c>
      <c r="F356">
        <v>3066258.108845273</v>
      </c>
      <c r="G356">
        <v>2702456.986858186</v>
      </c>
    </row>
    <row r="357" spans="1:7">
      <c r="A357">
        <v>355</v>
      </c>
      <c r="B357">
        <v>14035319.33145064</v>
      </c>
      <c r="C357">
        <v>2673346.714896648</v>
      </c>
      <c r="D357">
        <v>2647913.824548657</v>
      </c>
      <c r="E357">
        <v>2959645.943177791</v>
      </c>
      <c r="F357">
        <v>3053032.501387155</v>
      </c>
      <c r="G357">
        <v>2701380.347440393</v>
      </c>
    </row>
    <row r="358" spans="1:7">
      <c r="A358">
        <v>356</v>
      </c>
      <c r="B358">
        <v>14030336.82035068</v>
      </c>
      <c r="C358">
        <v>2681132.44851666</v>
      </c>
      <c r="D358">
        <v>2645269.988760036</v>
      </c>
      <c r="E358">
        <v>2960237.689102195</v>
      </c>
      <c r="F358">
        <v>3043438.900682877</v>
      </c>
      <c r="G358">
        <v>2700257.793288914</v>
      </c>
    </row>
    <row r="359" spans="1:7">
      <c r="A359">
        <v>357</v>
      </c>
      <c r="B359">
        <v>14024069.49383755</v>
      </c>
      <c r="C359">
        <v>2691204.887528406</v>
      </c>
      <c r="D359">
        <v>2642077.697938493</v>
      </c>
      <c r="E359">
        <v>2960989.074357959</v>
      </c>
      <c r="F359">
        <v>3030909.723185151</v>
      </c>
      <c r="G359">
        <v>2698888.110827538</v>
      </c>
    </row>
    <row r="360" spans="1:7">
      <c r="A360">
        <v>358</v>
      </c>
      <c r="B360">
        <v>14019097.0309514</v>
      </c>
      <c r="C360">
        <v>2699569.456153288</v>
      </c>
      <c r="D360">
        <v>2639963.847691645</v>
      </c>
      <c r="E360">
        <v>2961576.516484811</v>
      </c>
      <c r="F360">
        <v>3020052.120888678</v>
      </c>
      <c r="G360">
        <v>2697935.089732978</v>
      </c>
    </row>
    <row r="361" spans="1:7">
      <c r="A361">
        <v>359</v>
      </c>
      <c r="B361">
        <v>14015879.84537021</v>
      </c>
      <c r="C361">
        <v>2705517.137871177</v>
      </c>
      <c r="D361">
        <v>2639575.248254782</v>
      </c>
      <c r="E361">
        <v>2961915.933748136</v>
      </c>
      <c r="F361">
        <v>3011239.064276457</v>
      </c>
      <c r="G361">
        <v>2697632.461219661</v>
      </c>
    </row>
    <row r="362" spans="1:7">
      <c r="A362">
        <v>360</v>
      </c>
      <c r="B362">
        <v>14012961.0437064</v>
      </c>
      <c r="C362">
        <v>2710618.89821731</v>
      </c>
      <c r="D362">
        <v>2638425.930684716</v>
      </c>
      <c r="E362">
        <v>2962264.250527797</v>
      </c>
      <c r="F362">
        <v>3004556.76402591</v>
      </c>
      <c r="G362">
        <v>2697095.200250667</v>
      </c>
    </row>
    <row r="363" spans="1:7">
      <c r="A363">
        <v>361</v>
      </c>
      <c r="B363">
        <v>14008704.36300568</v>
      </c>
      <c r="C363">
        <v>2718434.075160926</v>
      </c>
      <c r="D363">
        <v>2637292.863067569</v>
      </c>
      <c r="E363">
        <v>2962753.500220367</v>
      </c>
      <c r="F363">
        <v>2993729.273622546</v>
      </c>
      <c r="G363">
        <v>2696494.650934267</v>
      </c>
    </row>
    <row r="364" spans="1:7">
      <c r="A364">
        <v>362</v>
      </c>
      <c r="B364">
        <v>14003777.66904805</v>
      </c>
      <c r="C364">
        <v>2727359.771760107</v>
      </c>
      <c r="D364">
        <v>2635297.819473065</v>
      </c>
      <c r="E364">
        <v>2963362.095875128</v>
      </c>
      <c r="F364">
        <v>2982190.798038848</v>
      </c>
      <c r="G364">
        <v>2695567.183900906</v>
      </c>
    </row>
    <row r="365" spans="1:7">
      <c r="A365">
        <v>363</v>
      </c>
      <c r="B365">
        <v>13999554.5037607</v>
      </c>
      <c r="C365">
        <v>2735349.418698994</v>
      </c>
      <c r="D365">
        <v>2633943.439671738</v>
      </c>
      <c r="E365">
        <v>2963876.125941951</v>
      </c>
      <c r="F365">
        <v>2971493.707140865</v>
      </c>
      <c r="G365">
        <v>2694891.812307151</v>
      </c>
    </row>
    <row r="366" spans="1:7">
      <c r="A366">
        <v>364</v>
      </c>
      <c r="B366">
        <v>13995924.99470906</v>
      </c>
      <c r="C366">
        <v>2741773.47975061</v>
      </c>
      <c r="D366">
        <v>2631565.676340886</v>
      </c>
      <c r="E366">
        <v>2964383.511596729</v>
      </c>
      <c r="F366">
        <v>2964289.479892085</v>
      </c>
      <c r="G366">
        <v>2693912.847128753</v>
      </c>
    </row>
    <row r="367" spans="1:7">
      <c r="A367">
        <v>365</v>
      </c>
      <c r="B367">
        <v>13990998.67716215</v>
      </c>
      <c r="C367">
        <v>2750626.723515913</v>
      </c>
      <c r="D367">
        <v>2628237.479565141</v>
      </c>
      <c r="E367">
        <v>2965088.393204568</v>
      </c>
      <c r="F367">
        <v>2954495.068619502</v>
      </c>
      <c r="G367">
        <v>2692551.012257023</v>
      </c>
    </row>
    <row r="368" spans="1:7">
      <c r="A368">
        <v>366</v>
      </c>
      <c r="B368">
        <v>13985826.25696171</v>
      </c>
      <c r="C368">
        <v>2761262.072939293</v>
      </c>
      <c r="D368">
        <v>2626995.530077325</v>
      </c>
      <c r="E368">
        <v>2965732.540948173</v>
      </c>
      <c r="F368">
        <v>2939987.82144058</v>
      </c>
      <c r="G368">
        <v>2691848.291556337</v>
      </c>
    </row>
    <row r="369" spans="1:7">
      <c r="A369">
        <v>367</v>
      </c>
      <c r="B369">
        <v>13982276.05595132</v>
      </c>
      <c r="C369">
        <v>2768236.48363452</v>
      </c>
      <c r="D369">
        <v>2625131.251240844</v>
      </c>
      <c r="E369">
        <v>2966233.266761573</v>
      </c>
      <c r="F369">
        <v>2931642.097610842</v>
      </c>
      <c r="G369">
        <v>2691032.95670354</v>
      </c>
    </row>
    <row r="370" spans="1:7">
      <c r="A370">
        <v>368</v>
      </c>
      <c r="B370">
        <v>13978032.83579901</v>
      </c>
      <c r="C370">
        <v>2776549.202745221</v>
      </c>
      <c r="D370">
        <v>2622494.108978942</v>
      </c>
      <c r="E370">
        <v>2966861.98134998</v>
      </c>
      <c r="F370">
        <v>2922204.285494951</v>
      </c>
      <c r="G370">
        <v>2689923.257229917</v>
      </c>
    </row>
    <row r="371" spans="1:7">
      <c r="A371">
        <v>369</v>
      </c>
      <c r="B371">
        <v>13974481.30911519</v>
      </c>
      <c r="C371">
        <v>2783769.233986703</v>
      </c>
      <c r="D371">
        <v>2620498.421081737</v>
      </c>
      <c r="E371">
        <v>2967386.838082322</v>
      </c>
      <c r="F371">
        <v>2913762.800092759</v>
      </c>
      <c r="G371">
        <v>2689064.015871665</v>
      </c>
    </row>
    <row r="372" spans="1:7">
      <c r="A372">
        <v>370</v>
      </c>
      <c r="B372">
        <v>13971184.62728046</v>
      </c>
      <c r="C372">
        <v>2790560.653044273</v>
      </c>
      <c r="D372">
        <v>2618564.186386847</v>
      </c>
      <c r="E372">
        <v>2967885.36916205</v>
      </c>
      <c r="F372">
        <v>2905933.386260398</v>
      </c>
      <c r="G372">
        <v>2688241.032426894</v>
      </c>
    </row>
    <row r="373" spans="1:7">
      <c r="A373">
        <v>371</v>
      </c>
      <c r="B373">
        <v>13968645.17877534</v>
      </c>
      <c r="C373">
        <v>2795919.192627806</v>
      </c>
      <c r="D373">
        <v>2617142.291763248</v>
      </c>
      <c r="E373">
        <v>2968271.215418574</v>
      </c>
      <c r="F373">
        <v>2899690.656756446</v>
      </c>
      <c r="G373">
        <v>2687621.822209263</v>
      </c>
    </row>
    <row r="374" spans="1:7">
      <c r="A374">
        <v>372</v>
      </c>
      <c r="B374">
        <v>13965435.01433573</v>
      </c>
      <c r="C374">
        <v>2802669.521016127</v>
      </c>
      <c r="D374">
        <v>2615061.875433822</v>
      </c>
      <c r="E374">
        <v>2968780.265338245</v>
      </c>
      <c r="F374">
        <v>2892169.669021475</v>
      </c>
      <c r="G374">
        <v>2686753.683526066</v>
      </c>
    </row>
    <row r="375" spans="1:7">
      <c r="A375">
        <v>373</v>
      </c>
      <c r="B375">
        <v>13961188.07677608</v>
      </c>
      <c r="C375">
        <v>2812034.157849647</v>
      </c>
      <c r="D375">
        <v>2612717.830825103</v>
      </c>
      <c r="E375">
        <v>2969445.554102243</v>
      </c>
      <c r="F375">
        <v>2881261.972712542</v>
      </c>
      <c r="G375">
        <v>2685728.561286546</v>
      </c>
    </row>
    <row r="376" spans="1:7">
      <c r="A376">
        <v>374</v>
      </c>
      <c r="B376">
        <v>13957810.03046738</v>
      </c>
      <c r="C376">
        <v>2820017.26798079</v>
      </c>
      <c r="D376">
        <v>2611478.647181386</v>
      </c>
      <c r="E376">
        <v>2969953.6553237</v>
      </c>
      <c r="F376">
        <v>2871248.330505314</v>
      </c>
      <c r="G376">
        <v>2685112.129476187</v>
      </c>
    </row>
    <row r="377" spans="1:7">
      <c r="A377">
        <v>375</v>
      </c>
      <c r="B377">
        <v>13953459.65335874</v>
      </c>
      <c r="C377">
        <v>2830481.666938128</v>
      </c>
      <c r="D377">
        <v>2609720.456295562</v>
      </c>
      <c r="E377">
        <v>2970630.023254575</v>
      </c>
      <c r="F377">
        <v>2858367.723000119</v>
      </c>
      <c r="G377">
        <v>2684259.78387036</v>
      </c>
    </row>
    <row r="378" spans="1:7">
      <c r="A378">
        <v>376</v>
      </c>
      <c r="B378">
        <v>13950020.8800643</v>
      </c>
      <c r="C378">
        <v>2838748.308007469</v>
      </c>
      <c r="D378">
        <v>2607910.739016795</v>
      </c>
      <c r="E378">
        <v>2971197.912536866</v>
      </c>
      <c r="F378">
        <v>2848716.737662958</v>
      </c>
      <c r="G378">
        <v>2683447.182840218</v>
      </c>
    </row>
    <row r="379" spans="1:7">
      <c r="A379">
        <v>377</v>
      </c>
      <c r="B379">
        <v>13947817.18303831</v>
      </c>
      <c r="C379">
        <v>2843644.844480573</v>
      </c>
      <c r="D379">
        <v>2605857.033366756</v>
      </c>
      <c r="E379">
        <v>2971613.13935511</v>
      </c>
      <c r="F379">
        <v>2844062.683552194</v>
      </c>
      <c r="G379">
        <v>2682639.482283676</v>
      </c>
    </row>
    <row r="380" spans="1:7">
      <c r="A380">
        <v>378</v>
      </c>
      <c r="B380">
        <v>13945863.76190454</v>
      </c>
      <c r="C380">
        <v>2848437.478956067</v>
      </c>
      <c r="D380">
        <v>2604690.741925955</v>
      </c>
      <c r="E380">
        <v>2971952.621828564</v>
      </c>
      <c r="F380">
        <v>2838647.33699519</v>
      </c>
      <c r="G380">
        <v>2682135.582198764</v>
      </c>
    </row>
    <row r="381" spans="1:7">
      <c r="A381">
        <v>379</v>
      </c>
      <c r="B381">
        <v>13942999.19372834</v>
      </c>
      <c r="C381">
        <v>2855282.814478526</v>
      </c>
      <c r="D381">
        <v>2602455.367769917</v>
      </c>
      <c r="E381">
        <v>2972484.055541731</v>
      </c>
      <c r="F381">
        <v>2831558.65601349</v>
      </c>
      <c r="G381">
        <v>2681218.29992468</v>
      </c>
    </row>
    <row r="382" spans="1:7">
      <c r="A382">
        <v>380</v>
      </c>
      <c r="B382">
        <v>13939680.29534375</v>
      </c>
      <c r="C382">
        <v>2863729.2661505</v>
      </c>
      <c r="D382">
        <v>2600393.060373003</v>
      </c>
      <c r="E382">
        <v>2973084.647382457</v>
      </c>
      <c r="F382">
        <v>2822143.697437523</v>
      </c>
      <c r="G382">
        <v>2680329.624000268</v>
      </c>
    </row>
    <row r="383" spans="1:7">
      <c r="A383">
        <v>381</v>
      </c>
      <c r="B383">
        <v>13936865.86253546</v>
      </c>
      <c r="C383">
        <v>2870842.386487759</v>
      </c>
      <c r="D383">
        <v>2598272.060210428</v>
      </c>
      <c r="E383">
        <v>2973622.58113012</v>
      </c>
      <c r="F383">
        <v>2814681.275020117</v>
      </c>
      <c r="G383">
        <v>2679447.559687037</v>
      </c>
    </row>
    <row r="384" spans="1:7">
      <c r="A384">
        <v>382</v>
      </c>
      <c r="B384">
        <v>13934521.71811806</v>
      </c>
      <c r="C384">
        <v>2877534.11408672</v>
      </c>
      <c r="D384">
        <v>2597507.959149141</v>
      </c>
      <c r="E384">
        <v>2974027.381320342</v>
      </c>
      <c r="F384">
        <v>2806416.163964712</v>
      </c>
      <c r="G384">
        <v>2679036.099597149</v>
      </c>
    </row>
    <row r="385" spans="1:7">
      <c r="A385">
        <v>383</v>
      </c>
      <c r="B385">
        <v>13931288.67855864</v>
      </c>
      <c r="C385">
        <v>2887048.564377711</v>
      </c>
      <c r="D385">
        <v>2596539.25403709</v>
      </c>
      <c r="E385">
        <v>2974592.476904412</v>
      </c>
      <c r="F385">
        <v>2794618.274330796</v>
      </c>
      <c r="G385">
        <v>2678490.10890863</v>
      </c>
    </row>
    <row r="386" spans="1:7">
      <c r="A386">
        <v>384</v>
      </c>
      <c r="B386">
        <v>13927781.55752785</v>
      </c>
      <c r="C386">
        <v>2896303.092090729</v>
      </c>
      <c r="D386">
        <v>2593297.403708197</v>
      </c>
      <c r="E386">
        <v>2975335.08158645</v>
      </c>
      <c r="F386">
        <v>2785656.897232505</v>
      </c>
      <c r="G386">
        <v>2677189.082909968</v>
      </c>
    </row>
    <row r="387" spans="1:7">
      <c r="A387">
        <v>385</v>
      </c>
      <c r="B387">
        <v>13925421.75325547</v>
      </c>
      <c r="C387">
        <v>2903228.903827458</v>
      </c>
      <c r="D387">
        <v>2591915.102782757</v>
      </c>
      <c r="E387">
        <v>2975803.676017732</v>
      </c>
      <c r="F387">
        <v>2777904.131419067</v>
      </c>
      <c r="G387">
        <v>2676569.939208454</v>
      </c>
    </row>
    <row r="388" spans="1:7">
      <c r="A388">
        <v>386</v>
      </c>
      <c r="B388">
        <v>13922614.28224152</v>
      </c>
      <c r="C388">
        <v>2911897.936597955</v>
      </c>
      <c r="D388">
        <v>2590587.570910151</v>
      </c>
      <c r="E388">
        <v>2976356.338895349</v>
      </c>
      <c r="F388">
        <v>2767840.444877726</v>
      </c>
      <c r="G388">
        <v>2675931.990960341</v>
      </c>
    </row>
    <row r="389" spans="1:7">
      <c r="A389">
        <v>387</v>
      </c>
      <c r="B389">
        <v>13920305.07155164</v>
      </c>
      <c r="C389">
        <v>2919077.630489589</v>
      </c>
      <c r="D389">
        <v>2589275.816490274</v>
      </c>
      <c r="E389">
        <v>2976832.107423887</v>
      </c>
      <c r="F389">
        <v>2759788.56842843</v>
      </c>
      <c r="G389">
        <v>2675330.948719454</v>
      </c>
    </row>
    <row r="390" spans="1:7">
      <c r="A390">
        <v>388</v>
      </c>
      <c r="B390">
        <v>13918202.40355734</v>
      </c>
      <c r="C390">
        <v>2925807.817826223</v>
      </c>
      <c r="D390">
        <v>2588120.760456771</v>
      </c>
      <c r="E390">
        <v>2977271.952004699</v>
      </c>
      <c r="F390">
        <v>2752210.934121217</v>
      </c>
      <c r="G390">
        <v>2674790.939148432</v>
      </c>
    </row>
    <row r="391" spans="1:7">
      <c r="A391">
        <v>389</v>
      </c>
      <c r="B391">
        <v>13916627.16456157</v>
      </c>
      <c r="C391">
        <v>2930903.468732558</v>
      </c>
      <c r="D391">
        <v>2587172.586317124</v>
      </c>
      <c r="E391">
        <v>2977611.356141084</v>
      </c>
      <c r="F391">
        <v>2746575.885052759</v>
      </c>
      <c r="G391">
        <v>2674363.868318048</v>
      </c>
    </row>
    <row r="392" spans="1:7">
      <c r="A392">
        <v>390</v>
      </c>
      <c r="B392">
        <v>13914652.72761401</v>
      </c>
      <c r="C392">
        <v>2937582.612329838</v>
      </c>
      <c r="D392">
        <v>2586212.539633318</v>
      </c>
      <c r="E392">
        <v>2978031.697598031</v>
      </c>
      <c r="F392">
        <v>2738933.72205802</v>
      </c>
      <c r="G392">
        <v>2673892.155994803</v>
      </c>
    </row>
    <row r="393" spans="1:7">
      <c r="A393">
        <v>391</v>
      </c>
      <c r="B393">
        <v>13911962.04855125</v>
      </c>
      <c r="C393">
        <v>2946646.925744111</v>
      </c>
      <c r="D393">
        <v>2584462.823273417</v>
      </c>
      <c r="E393">
        <v>2978641.251360637</v>
      </c>
      <c r="F393">
        <v>2729101.535548657</v>
      </c>
      <c r="G393">
        <v>2673109.512624428</v>
      </c>
    </row>
    <row r="394" spans="1:7">
      <c r="A394">
        <v>392</v>
      </c>
      <c r="B394">
        <v>13909860.88271351</v>
      </c>
      <c r="C394">
        <v>2953495.670137102</v>
      </c>
      <c r="D394">
        <v>2582455.137363588</v>
      </c>
      <c r="E394">
        <v>2979162.876035354</v>
      </c>
      <c r="F394">
        <v>2722456.591165454</v>
      </c>
      <c r="G394">
        <v>2672290.608012014</v>
      </c>
    </row>
    <row r="395" spans="1:7">
      <c r="A395">
        <v>393</v>
      </c>
      <c r="B395">
        <v>13907038.37623291</v>
      </c>
      <c r="C395">
        <v>2963034.117994265</v>
      </c>
      <c r="D395">
        <v>2579794.595605969</v>
      </c>
      <c r="E395">
        <v>2979878.905211004</v>
      </c>
      <c r="F395">
        <v>2713131.124292841</v>
      </c>
      <c r="G395">
        <v>2671199.633128827</v>
      </c>
    </row>
    <row r="396" spans="1:7">
      <c r="A396">
        <v>394</v>
      </c>
      <c r="B396">
        <v>13904825.91475037</v>
      </c>
      <c r="C396">
        <v>2970994.110696962</v>
      </c>
      <c r="D396">
        <v>2577990.807984779</v>
      </c>
      <c r="E396">
        <v>2980440.218650816</v>
      </c>
      <c r="F396">
        <v>2704970.389954418</v>
      </c>
      <c r="G396">
        <v>2670430.387463391</v>
      </c>
    </row>
    <row r="397" spans="1:7">
      <c r="A397">
        <v>395</v>
      </c>
      <c r="B397">
        <v>13903468.34136738</v>
      </c>
      <c r="C397">
        <v>2976581.714915042</v>
      </c>
      <c r="D397">
        <v>2577634.839587548</v>
      </c>
      <c r="E397">
        <v>2980752.513137204</v>
      </c>
      <c r="F397">
        <v>2698306.286757742</v>
      </c>
      <c r="G397">
        <v>2670192.986969845</v>
      </c>
    </row>
    <row r="398" spans="1:7">
      <c r="A398">
        <v>396</v>
      </c>
      <c r="B398">
        <v>13902277.45556894</v>
      </c>
      <c r="C398">
        <v>2981124.28467705</v>
      </c>
      <c r="D398">
        <v>2576733.241311921</v>
      </c>
      <c r="E398">
        <v>2981061.438451437</v>
      </c>
      <c r="F398">
        <v>2693564.956451076</v>
      </c>
      <c r="G398">
        <v>2669793.534677455</v>
      </c>
    </row>
    <row r="399" spans="1:7">
      <c r="A399">
        <v>397</v>
      </c>
      <c r="B399">
        <v>13900547.51387376</v>
      </c>
      <c r="C399">
        <v>2988232.067856968</v>
      </c>
      <c r="D399">
        <v>2575867.256230013</v>
      </c>
      <c r="E399">
        <v>2981495.399196547</v>
      </c>
      <c r="F399">
        <v>2685594.058561653</v>
      </c>
      <c r="G399">
        <v>2669358.732028576</v>
      </c>
    </row>
    <row r="400" spans="1:7">
      <c r="A400">
        <v>398</v>
      </c>
      <c r="B400">
        <v>13898527.81533537</v>
      </c>
      <c r="C400">
        <v>2996378.19552473</v>
      </c>
      <c r="D400">
        <v>2574316.269913217</v>
      </c>
      <c r="E400">
        <v>2982043.45672513</v>
      </c>
      <c r="F400">
        <v>2677121.143105403</v>
      </c>
      <c r="G400">
        <v>2668668.750066889</v>
      </c>
    </row>
    <row r="401" spans="1:7">
      <c r="A401">
        <v>399</v>
      </c>
      <c r="B401">
        <v>13896868.73068206</v>
      </c>
      <c r="C401">
        <v>3003535.279413153</v>
      </c>
      <c r="D401">
        <v>2573339.431301584</v>
      </c>
      <c r="E401">
        <v>2982489.656211546</v>
      </c>
      <c r="F401">
        <v>2669306.00151003</v>
      </c>
      <c r="G401">
        <v>2668198.362245752</v>
      </c>
    </row>
    <row r="402" spans="1:7">
      <c r="A402">
        <v>400</v>
      </c>
      <c r="B402">
        <v>13895504.62834636</v>
      </c>
      <c r="C402">
        <v>3008807.895851427</v>
      </c>
      <c r="D402">
        <v>2571566.474712051</v>
      </c>
      <c r="E402">
        <v>2982916.214190835</v>
      </c>
      <c r="F402">
        <v>2664714.887874999</v>
      </c>
      <c r="G402">
        <v>2667499.155717053</v>
      </c>
    </row>
    <row r="403" spans="1:7">
      <c r="A403">
        <v>401</v>
      </c>
      <c r="B403">
        <v>13893553.88132755</v>
      </c>
      <c r="C403">
        <v>3016434.81723202</v>
      </c>
      <c r="D403">
        <v>2568840.663031688</v>
      </c>
      <c r="E403">
        <v>2983549.95505153</v>
      </c>
      <c r="F403">
        <v>2658291.08759904</v>
      </c>
      <c r="G403">
        <v>2666437.358413272</v>
      </c>
    </row>
    <row r="404" spans="1:7">
      <c r="A404">
        <v>402</v>
      </c>
      <c r="B404">
        <v>13891442.45754165</v>
      </c>
      <c r="C404">
        <v>3026703.457130346</v>
      </c>
      <c r="D404">
        <v>2567834.311404944</v>
      </c>
      <c r="E404">
        <v>2984154.566428394</v>
      </c>
      <c r="F404">
        <v>2646851.78757501</v>
      </c>
      <c r="G404">
        <v>2665898.335002958</v>
      </c>
    </row>
    <row r="405" spans="1:7">
      <c r="A405">
        <v>403</v>
      </c>
      <c r="B405">
        <v>13890057.89569545</v>
      </c>
      <c r="C405">
        <v>3033036.948269689</v>
      </c>
      <c r="D405">
        <v>2566405.324678829</v>
      </c>
      <c r="E405">
        <v>2984603.91575839</v>
      </c>
      <c r="F405">
        <v>2640716.137745188</v>
      </c>
      <c r="G405">
        <v>2665295.569243355</v>
      </c>
    </row>
    <row r="406" spans="1:7">
      <c r="A406">
        <v>404</v>
      </c>
      <c r="B406">
        <v>13888389.2203191</v>
      </c>
      <c r="C406">
        <v>3040613.868597285</v>
      </c>
      <c r="D406">
        <v>2564300.645711608</v>
      </c>
      <c r="E406">
        <v>2985179.683901967</v>
      </c>
      <c r="F406">
        <v>2633851.235869157</v>
      </c>
      <c r="G406">
        <v>2664443.786239083</v>
      </c>
    </row>
    <row r="407" spans="1:7">
      <c r="A407">
        <v>405</v>
      </c>
      <c r="B407">
        <v>13887050.09947634</v>
      </c>
      <c r="C407">
        <v>3047031.944058172</v>
      </c>
      <c r="D407">
        <v>2562728.347845522</v>
      </c>
      <c r="E407">
        <v>2985648.180107209</v>
      </c>
      <c r="F407">
        <v>2627845.325554132</v>
      </c>
      <c r="G407">
        <v>2663796.301911301</v>
      </c>
    </row>
    <row r="408" spans="1:7">
      <c r="A408">
        <v>406</v>
      </c>
      <c r="B408">
        <v>13885854.70826156</v>
      </c>
      <c r="C408">
        <v>3052863.033966168</v>
      </c>
      <c r="D408">
        <v>2561226.996585554</v>
      </c>
      <c r="E408">
        <v>2986081.263850661</v>
      </c>
      <c r="F408">
        <v>2622496.097972823</v>
      </c>
      <c r="G408">
        <v>2663187.315886357</v>
      </c>
    </row>
    <row r="409" spans="1:7">
      <c r="A409">
        <v>407</v>
      </c>
      <c r="B409">
        <v>13884990.78182868</v>
      </c>
      <c r="C409">
        <v>3057227.979484172</v>
      </c>
      <c r="D409">
        <v>2560172.785601774</v>
      </c>
      <c r="E409">
        <v>2986399.182408897</v>
      </c>
      <c r="F409">
        <v>2618440.62137669</v>
      </c>
      <c r="G409">
        <v>2662750.21295715</v>
      </c>
    </row>
    <row r="410" spans="1:7">
      <c r="A410">
        <v>408</v>
      </c>
      <c r="B410">
        <v>13883907.93184663</v>
      </c>
      <c r="C410">
        <v>3062614.532573512</v>
      </c>
      <c r="D410">
        <v>2558595.197746549</v>
      </c>
      <c r="E410">
        <v>2986818.904055369</v>
      </c>
      <c r="F410">
        <v>2613753.112053776</v>
      </c>
      <c r="G410">
        <v>2662126.185417424</v>
      </c>
    </row>
    <row r="411" spans="1:7">
      <c r="A411">
        <v>409</v>
      </c>
      <c r="B411">
        <v>13882396.2805535</v>
      </c>
      <c r="C411">
        <v>3070739.565252375</v>
      </c>
      <c r="D411">
        <v>2556688.703210041</v>
      </c>
      <c r="E411">
        <v>2987406.914847763</v>
      </c>
      <c r="F411">
        <v>2606222.697797753</v>
      </c>
      <c r="G411">
        <v>2661338.399445569</v>
      </c>
    </row>
    <row r="412" spans="1:7">
      <c r="A412">
        <v>410</v>
      </c>
      <c r="B412">
        <v>13881273.62377634</v>
      </c>
      <c r="C412">
        <v>3077551.674879694</v>
      </c>
      <c r="D412">
        <v>2555769.356871212</v>
      </c>
      <c r="E412">
        <v>2987833.34247615</v>
      </c>
      <c r="F412">
        <v>2599214.508308024</v>
      </c>
      <c r="G412">
        <v>2660904.741241255</v>
      </c>
    </row>
    <row r="413" spans="1:7">
      <c r="A413">
        <v>411</v>
      </c>
      <c r="B413">
        <v>13879694.63283918</v>
      </c>
      <c r="C413">
        <v>3087483.818015851</v>
      </c>
      <c r="D413">
        <v>2554369.934412129</v>
      </c>
      <c r="E413">
        <v>2988460.731572935</v>
      </c>
      <c r="F413">
        <v>2589127.834474277</v>
      </c>
      <c r="G413">
        <v>2660252.31436399</v>
      </c>
    </row>
    <row r="414" spans="1:7">
      <c r="A414">
        <v>412</v>
      </c>
      <c r="B414">
        <v>13878479.37928167</v>
      </c>
      <c r="C414">
        <v>3095186.033678206</v>
      </c>
      <c r="D414">
        <v>2552960.661467514</v>
      </c>
      <c r="E414">
        <v>2988979.680002596</v>
      </c>
      <c r="F414">
        <v>2581713.144239854</v>
      </c>
      <c r="G414">
        <v>2659639.859893497</v>
      </c>
    </row>
    <row r="415" spans="1:7">
      <c r="A415">
        <v>413</v>
      </c>
      <c r="B415">
        <v>13877743.75500329</v>
      </c>
      <c r="C415">
        <v>3099262.146041182</v>
      </c>
      <c r="D415">
        <v>2551398.942338578</v>
      </c>
      <c r="E415">
        <v>2989336.471224752</v>
      </c>
      <c r="F415">
        <v>2578698.685508613</v>
      </c>
      <c r="G415">
        <v>2659047.509890161</v>
      </c>
    </row>
    <row r="416" spans="1:7">
      <c r="A416">
        <v>414</v>
      </c>
      <c r="B416">
        <v>13877131.27284914</v>
      </c>
      <c r="C416">
        <v>3103266.008343896</v>
      </c>
      <c r="D416">
        <v>2550550.004070661</v>
      </c>
      <c r="E416">
        <v>2989618.475263565</v>
      </c>
      <c r="F416">
        <v>2575001.310158374</v>
      </c>
      <c r="G416">
        <v>2658695.475012643</v>
      </c>
    </row>
    <row r="417" spans="1:7">
      <c r="A417">
        <v>415</v>
      </c>
      <c r="B417">
        <v>13877116.81278916</v>
      </c>
      <c r="C417">
        <v>3103207.260141162</v>
      </c>
      <c r="D417">
        <v>2550358.76468636</v>
      </c>
      <c r="E417">
        <v>2989635.036868935</v>
      </c>
      <c r="F417">
        <v>2575284.935779963</v>
      </c>
      <c r="G417">
        <v>2658630.815312738</v>
      </c>
    </row>
    <row r="418" spans="1:7">
      <c r="A418">
        <v>416</v>
      </c>
      <c r="B418">
        <v>13875845.76844534</v>
      </c>
      <c r="C418">
        <v>3111408.562971907</v>
      </c>
      <c r="D418">
        <v>2548288.723057091</v>
      </c>
      <c r="E418">
        <v>2990246.98399424</v>
      </c>
      <c r="F418">
        <v>2568105.061810978</v>
      </c>
      <c r="G418">
        <v>2657796.43661112</v>
      </c>
    </row>
    <row r="419" spans="1:7">
      <c r="A419">
        <v>417</v>
      </c>
      <c r="B419">
        <v>13874974.63632784</v>
      </c>
      <c r="C419">
        <v>3117174.325183101</v>
      </c>
      <c r="D419">
        <v>2546622.588063913</v>
      </c>
      <c r="E419">
        <v>2990700.382626083</v>
      </c>
      <c r="F419">
        <v>2563339.047096025</v>
      </c>
      <c r="G419">
        <v>2657138.293358716</v>
      </c>
    </row>
    <row r="420" spans="1:7">
      <c r="A420">
        <v>418</v>
      </c>
      <c r="B420">
        <v>13874311.46604747</v>
      </c>
      <c r="C420">
        <v>3122694.143260939</v>
      </c>
      <c r="D420">
        <v>2546110.850826611</v>
      </c>
      <c r="E420">
        <v>2991023.186046837</v>
      </c>
      <c r="F420">
        <v>2557612.124337271</v>
      </c>
      <c r="G420">
        <v>2656871.161575808</v>
      </c>
    </row>
    <row r="421" spans="1:7">
      <c r="A421">
        <v>419</v>
      </c>
      <c r="B421">
        <v>13873355.7873934</v>
      </c>
      <c r="C421">
        <v>3131218.827901563</v>
      </c>
      <c r="D421">
        <v>2545529.727299961</v>
      </c>
      <c r="E421">
        <v>2991499.477293909</v>
      </c>
      <c r="F421">
        <v>2548581.165278209</v>
      </c>
      <c r="G421">
        <v>2656526.58961976</v>
      </c>
    </row>
    <row r="422" spans="1:7">
      <c r="A422">
        <v>420</v>
      </c>
      <c r="B422">
        <v>13872226.83287297</v>
      </c>
      <c r="C422">
        <v>3139303.187319523</v>
      </c>
      <c r="D422">
        <v>2542789.683744469</v>
      </c>
      <c r="E422">
        <v>2992179.054873009</v>
      </c>
      <c r="F422">
        <v>2542479.775354557</v>
      </c>
      <c r="G422">
        <v>2655475.131581412</v>
      </c>
    </row>
    <row r="423" spans="1:7">
      <c r="A423">
        <v>421</v>
      </c>
      <c r="B423">
        <v>13871520.41891243</v>
      </c>
      <c r="C423">
        <v>3145393.787194127</v>
      </c>
      <c r="D423">
        <v>2541601.479726857</v>
      </c>
      <c r="E423">
        <v>2992600.204261946</v>
      </c>
      <c r="F423">
        <v>2536948.519804423</v>
      </c>
      <c r="G423">
        <v>2654976.427925076</v>
      </c>
    </row>
    <row r="424" spans="1:7">
      <c r="A424">
        <v>422</v>
      </c>
      <c r="B424">
        <v>13870686.89519123</v>
      </c>
      <c r="C424">
        <v>3153357.322973602</v>
      </c>
      <c r="D424">
        <v>2540445.815136352</v>
      </c>
      <c r="E424">
        <v>2993109.34336714</v>
      </c>
      <c r="F424">
        <v>2529316.84293797</v>
      </c>
      <c r="G424">
        <v>2654457.570776169</v>
      </c>
    </row>
    <row r="425" spans="1:7">
      <c r="A425">
        <v>423</v>
      </c>
      <c r="B425">
        <v>13870041.85323579</v>
      </c>
      <c r="C425">
        <v>3159667.578025449</v>
      </c>
      <c r="D425">
        <v>2539384.22681779</v>
      </c>
      <c r="E425">
        <v>2993528.182283123</v>
      </c>
      <c r="F425">
        <v>2523465.438854061</v>
      </c>
      <c r="G425">
        <v>2653996.427255364</v>
      </c>
    </row>
    <row r="426" spans="1:7">
      <c r="A426">
        <v>424</v>
      </c>
      <c r="B426">
        <v>13869492.77287374</v>
      </c>
      <c r="C426">
        <v>3165386.78388122</v>
      </c>
      <c r="D426">
        <v>2538508.056836975</v>
      </c>
      <c r="E426">
        <v>2993898.886100381</v>
      </c>
      <c r="F426">
        <v>2518094.185034591</v>
      </c>
      <c r="G426">
        <v>2653604.861020567</v>
      </c>
    </row>
    <row r="427" spans="1:7">
      <c r="A427">
        <v>425</v>
      </c>
      <c r="B427">
        <v>13869116.36939033</v>
      </c>
      <c r="C427">
        <v>3169404.453835203</v>
      </c>
      <c r="D427">
        <v>2537846.657906947</v>
      </c>
      <c r="E427">
        <v>2994164.124574359</v>
      </c>
      <c r="F427">
        <v>2514381.430333988</v>
      </c>
      <c r="G427">
        <v>2653319.702739834</v>
      </c>
    </row>
    <row r="428" spans="1:7">
      <c r="A428">
        <v>426</v>
      </c>
      <c r="B428">
        <v>13869110.59238089</v>
      </c>
      <c r="C428">
        <v>3169609.180620778</v>
      </c>
      <c r="D428">
        <v>2537933.532257698</v>
      </c>
      <c r="E428">
        <v>2994164.723469492</v>
      </c>
      <c r="F428">
        <v>2514059.800266541</v>
      </c>
      <c r="G428">
        <v>2653343.355766374</v>
      </c>
    </row>
    <row r="429" spans="1:7">
      <c r="A429">
        <v>427</v>
      </c>
      <c r="B429">
        <v>13868354.45445707</v>
      </c>
      <c r="C429">
        <v>3178144.306989392</v>
      </c>
      <c r="D429">
        <v>2536655.141313934</v>
      </c>
      <c r="E429">
        <v>2994714.271911297</v>
      </c>
      <c r="F429">
        <v>2506067.830833545</v>
      </c>
      <c r="G429">
        <v>2652772.903408899</v>
      </c>
    </row>
    <row r="430" spans="1:7">
      <c r="A430">
        <v>428</v>
      </c>
      <c r="B430">
        <v>13867877.29575207</v>
      </c>
      <c r="C430">
        <v>3183167.474887905</v>
      </c>
      <c r="D430">
        <v>2535219.472907506</v>
      </c>
      <c r="E430">
        <v>2995112.503474994</v>
      </c>
      <c r="F430">
        <v>2502163.924460011</v>
      </c>
      <c r="G430">
        <v>2652213.920021659</v>
      </c>
    </row>
    <row r="431" spans="1:7">
      <c r="A431">
        <v>429</v>
      </c>
      <c r="B431">
        <v>13867163.78090057</v>
      </c>
      <c r="C431">
        <v>3191171.029196114</v>
      </c>
      <c r="D431">
        <v>2532954.036711141</v>
      </c>
      <c r="E431">
        <v>2995746.15680832</v>
      </c>
      <c r="F431">
        <v>2495958.401179451</v>
      </c>
      <c r="G431">
        <v>2651334.157005542</v>
      </c>
    </row>
    <row r="432" spans="1:7">
      <c r="A432">
        <v>430</v>
      </c>
      <c r="B432">
        <v>13866639.24074379</v>
      </c>
      <c r="C432">
        <v>3197867.521892375</v>
      </c>
      <c r="D432">
        <v>2531393.030944715</v>
      </c>
      <c r="E432">
        <v>2996240.73070675</v>
      </c>
      <c r="F432">
        <v>2490428.18471339</v>
      </c>
      <c r="G432">
        <v>2650709.772486559</v>
      </c>
    </row>
    <row r="433" spans="1:7">
      <c r="A433">
        <v>431</v>
      </c>
      <c r="B433">
        <v>13866365.94397067</v>
      </c>
      <c r="C433">
        <v>3202606.208779425</v>
      </c>
      <c r="D433">
        <v>2531099.083984689</v>
      </c>
      <c r="E433">
        <v>2996501.517568614</v>
      </c>
      <c r="F433">
        <v>2485625.641970925</v>
      </c>
      <c r="G433">
        <v>2650533.491667012</v>
      </c>
    </row>
    <row r="434" spans="1:7">
      <c r="A434">
        <v>432</v>
      </c>
      <c r="B434">
        <v>13866386.14878643</v>
      </c>
      <c r="C434">
        <v>3202453.04110043</v>
      </c>
      <c r="D434">
        <v>2530942.263887587</v>
      </c>
      <c r="E434">
        <v>2996512.502201497</v>
      </c>
      <c r="F434">
        <v>2485995.111318137</v>
      </c>
      <c r="G434">
        <v>2650483.230278783</v>
      </c>
    </row>
    <row r="435" spans="1:7">
      <c r="A435">
        <v>433</v>
      </c>
      <c r="B435">
        <v>13866136.21493991</v>
      </c>
      <c r="C435">
        <v>3205989.330336045</v>
      </c>
      <c r="D435">
        <v>2530452.986213902</v>
      </c>
      <c r="E435">
        <v>2996735.835649587</v>
      </c>
      <c r="F435">
        <v>2482696.116836871</v>
      </c>
      <c r="G435">
        <v>2650261.945903507</v>
      </c>
    </row>
    <row r="436" spans="1:7">
      <c r="A436">
        <v>434</v>
      </c>
      <c r="B436">
        <v>13866143.31763465</v>
      </c>
      <c r="C436">
        <v>3206059.876479489</v>
      </c>
      <c r="D436">
        <v>2530335.502325308</v>
      </c>
      <c r="E436">
        <v>2996753.198921503</v>
      </c>
      <c r="F436">
        <v>2482773.160529043</v>
      </c>
      <c r="G436">
        <v>2650221.579379302</v>
      </c>
    </row>
    <row r="437" spans="1:7">
      <c r="A437">
        <v>435</v>
      </c>
      <c r="B437">
        <v>13865589.78596874</v>
      </c>
      <c r="C437">
        <v>3215204.481114753</v>
      </c>
      <c r="D437">
        <v>2529176.801375167</v>
      </c>
      <c r="E437">
        <v>2997319.533615543</v>
      </c>
      <c r="F437">
        <v>2474200.442682942</v>
      </c>
      <c r="G437">
        <v>2649688.527180332</v>
      </c>
    </row>
    <row r="438" spans="1:7">
      <c r="A438">
        <v>436</v>
      </c>
      <c r="B438">
        <v>13865349.16482794</v>
      </c>
      <c r="C438">
        <v>3218529.848433797</v>
      </c>
      <c r="D438">
        <v>2527951.36848287</v>
      </c>
      <c r="E438">
        <v>2997616.479071716</v>
      </c>
      <c r="F438">
        <v>2472021.557163402</v>
      </c>
      <c r="G438">
        <v>2649229.91167616</v>
      </c>
    </row>
    <row r="439" spans="1:7">
      <c r="A439">
        <v>437</v>
      </c>
      <c r="B439">
        <v>13865315.01769146</v>
      </c>
      <c r="C439">
        <v>3217725.346011237</v>
      </c>
      <c r="D439">
        <v>2527178.629439237</v>
      </c>
      <c r="E439">
        <v>2997664.89377471</v>
      </c>
      <c r="F439">
        <v>2473757.809387149</v>
      </c>
      <c r="G439">
        <v>2648988.33907913</v>
      </c>
    </row>
    <row r="440" spans="1:7">
      <c r="A440">
        <v>438</v>
      </c>
      <c r="B440">
        <v>13864827.02211164</v>
      </c>
      <c r="C440">
        <v>3227226.110772578</v>
      </c>
      <c r="D440">
        <v>2525554.301149415</v>
      </c>
      <c r="E440">
        <v>2998303.839223226</v>
      </c>
      <c r="F440">
        <v>2465441.739403257</v>
      </c>
      <c r="G440">
        <v>2648301.031563166</v>
      </c>
    </row>
    <row r="441" spans="1:7">
      <c r="A441">
        <v>439</v>
      </c>
      <c r="B441">
        <v>13864579.74155221</v>
      </c>
      <c r="C441">
        <v>3232559.023599149</v>
      </c>
      <c r="D441">
        <v>2524501.11386376</v>
      </c>
      <c r="E441">
        <v>2998679.404105147</v>
      </c>
      <c r="F441">
        <v>2460972.168268579</v>
      </c>
      <c r="G441">
        <v>2647868.031715577</v>
      </c>
    </row>
    <row r="442" spans="1:7">
      <c r="A442">
        <v>440</v>
      </c>
      <c r="B442">
        <v>13864282.91431091</v>
      </c>
      <c r="C442">
        <v>3238852.830165974</v>
      </c>
      <c r="D442">
        <v>2522838.995083775</v>
      </c>
      <c r="E442">
        <v>2999170.988412266</v>
      </c>
      <c r="F442">
        <v>2456201.065985041</v>
      </c>
      <c r="G442">
        <v>2647219.034663858</v>
      </c>
    </row>
    <row r="443" spans="1:7">
      <c r="A443">
        <v>441</v>
      </c>
      <c r="B443">
        <v>13864070.09754302</v>
      </c>
      <c r="C443">
        <v>3244030.761649495</v>
      </c>
      <c r="D443">
        <v>2521608.198025393</v>
      </c>
      <c r="E443">
        <v>2999560.390467092</v>
      </c>
      <c r="F443">
        <v>2452137.689846268</v>
      </c>
      <c r="G443">
        <v>2646733.057554771</v>
      </c>
    </row>
    <row r="444" spans="1:7">
      <c r="A444">
        <v>442</v>
      </c>
      <c r="B444">
        <v>13863900.14652147</v>
      </c>
      <c r="C444">
        <v>3248357.634577911</v>
      </c>
      <c r="D444">
        <v>2520474.627419513</v>
      </c>
      <c r="E444">
        <v>2999898.20981664</v>
      </c>
      <c r="F444">
        <v>2448874.170564732</v>
      </c>
      <c r="G444">
        <v>2646295.504142677</v>
      </c>
    </row>
    <row r="445" spans="1:7">
      <c r="A445">
        <v>443</v>
      </c>
      <c r="B445">
        <v>13863928.27812514</v>
      </c>
      <c r="C445">
        <v>3248499.485516841</v>
      </c>
      <c r="D445">
        <v>2520562.647060931</v>
      </c>
      <c r="E445">
        <v>2999895.752589006</v>
      </c>
      <c r="F445">
        <v>2448648.567834223</v>
      </c>
      <c r="G445">
        <v>2646321.825124133</v>
      </c>
    </row>
    <row r="446" spans="1:7">
      <c r="A446">
        <v>444</v>
      </c>
      <c r="B446">
        <v>13863792.65547577</v>
      </c>
      <c r="C446">
        <v>3251292.305260761</v>
      </c>
      <c r="D446">
        <v>2519729.015950307</v>
      </c>
      <c r="E446">
        <v>3000124.951255393</v>
      </c>
      <c r="F446">
        <v>2446643.993425516</v>
      </c>
      <c r="G446">
        <v>2646002.389583791</v>
      </c>
    </row>
    <row r="447" spans="1:7">
      <c r="A447">
        <v>445</v>
      </c>
      <c r="B447">
        <v>13863796.81758549</v>
      </c>
      <c r="C447">
        <v>3251119.878816447</v>
      </c>
      <c r="D447">
        <v>2519452.035314136</v>
      </c>
      <c r="E447">
        <v>3000149.827203315</v>
      </c>
      <c r="F447">
        <v>2447159.576112971</v>
      </c>
      <c r="G447">
        <v>2645915.500138617</v>
      </c>
    </row>
    <row r="448" spans="1:7">
      <c r="A448">
        <v>446</v>
      </c>
      <c r="B448">
        <v>13863546.72238821</v>
      </c>
      <c r="C448">
        <v>3258919.102189245</v>
      </c>
      <c r="D448">
        <v>2517961.561958899</v>
      </c>
      <c r="E448">
        <v>3000694.709493232</v>
      </c>
      <c r="F448">
        <v>2440667.008978249</v>
      </c>
      <c r="G448">
        <v>2645304.339768589</v>
      </c>
    </row>
    <row r="449" spans="1:7">
      <c r="A449">
        <v>447</v>
      </c>
      <c r="B449">
        <v>13863399.4263511</v>
      </c>
      <c r="C449">
        <v>3267424.99647461</v>
      </c>
      <c r="D449">
        <v>2516981.965047577</v>
      </c>
      <c r="E449">
        <v>3001214.665687288</v>
      </c>
      <c r="F449">
        <v>2432928.768500525</v>
      </c>
      <c r="G449">
        <v>2644849.030641099</v>
      </c>
    </row>
    <row r="450" spans="1:7">
      <c r="A450">
        <v>448</v>
      </c>
      <c r="B450">
        <v>13863308.29121849</v>
      </c>
      <c r="C450">
        <v>3273374.493556178</v>
      </c>
      <c r="D450">
        <v>2516097.14519839</v>
      </c>
      <c r="E450">
        <v>3001601.742859892</v>
      </c>
      <c r="F450">
        <v>2427770.111796708</v>
      </c>
      <c r="G450">
        <v>2644464.797807327</v>
      </c>
    </row>
    <row r="451" spans="1:7">
      <c r="A451">
        <v>449</v>
      </c>
      <c r="B451">
        <v>13863334.6584706</v>
      </c>
      <c r="C451">
        <v>3273178.144241733</v>
      </c>
      <c r="D451">
        <v>2516261.291955931</v>
      </c>
      <c r="E451">
        <v>3001573.620000635</v>
      </c>
      <c r="F451">
        <v>2427796.953205468</v>
      </c>
      <c r="G451">
        <v>2644524.64906683</v>
      </c>
    </row>
    <row r="452" spans="1:7">
      <c r="A452">
        <v>450</v>
      </c>
      <c r="B452">
        <v>13863245.87344205</v>
      </c>
      <c r="C452">
        <v>3275296.110198734</v>
      </c>
      <c r="D452">
        <v>2515069.128931054</v>
      </c>
      <c r="E452">
        <v>3001815.029260139</v>
      </c>
      <c r="F452">
        <v>2426967.178146588</v>
      </c>
      <c r="G452">
        <v>2644098.42690554</v>
      </c>
    </row>
    <row r="453" spans="1:7">
      <c r="A453">
        <v>451</v>
      </c>
      <c r="B453">
        <v>13863273.57084966</v>
      </c>
      <c r="C453">
        <v>3275120.040626001</v>
      </c>
      <c r="D453">
        <v>2515195.993240013</v>
      </c>
      <c r="E453">
        <v>3001792.233225869</v>
      </c>
      <c r="F453">
        <v>2427020.188437236</v>
      </c>
      <c r="G453">
        <v>2644145.115320537</v>
      </c>
    </row>
    <row r="454" spans="1:7">
      <c r="A454">
        <v>452</v>
      </c>
      <c r="B454">
        <v>13863213.64569733</v>
      </c>
      <c r="C454">
        <v>3277547.743439493</v>
      </c>
      <c r="D454">
        <v>2514587.432891417</v>
      </c>
      <c r="E454">
        <v>3001979.101861055</v>
      </c>
      <c r="F454">
        <v>2425191.246258042</v>
      </c>
      <c r="G454">
        <v>2643908.121247324</v>
      </c>
    </row>
    <row r="455" spans="1:7">
      <c r="A455">
        <v>453</v>
      </c>
      <c r="B455">
        <v>13863225.75374988</v>
      </c>
      <c r="C455">
        <v>3277189.472752227</v>
      </c>
      <c r="D455">
        <v>2514285.926554804</v>
      </c>
      <c r="E455">
        <v>3001999.327830276</v>
      </c>
      <c r="F455">
        <v>2425935.272551242</v>
      </c>
      <c r="G455">
        <v>2643815.754061328</v>
      </c>
    </row>
    <row r="456" spans="1:7">
      <c r="A456">
        <v>454</v>
      </c>
      <c r="B456">
        <v>13863127.89899857</v>
      </c>
      <c r="C456">
        <v>3283737.691501345</v>
      </c>
      <c r="D456">
        <v>2512950.975124615</v>
      </c>
      <c r="E456">
        <v>3002468.896419693</v>
      </c>
      <c r="F456">
        <v>2420691.849027499</v>
      </c>
      <c r="G456">
        <v>2643278.486925413</v>
      </c>
    </row>
    <row r="457" spans="1:7">
      <c r="A457">
        <v>455</v>
      </c>
      <c r="B457">
        <v>13863122.58128065</v>
      </c>
      <c r="C457">
        <v>3283372.234317043</v>
      </c>
      <c r="D457">
        <v>2511225.694329279</v>
      </c>
      <c r="E457">
        <v>3002663.072261191</v>
      </c>
      <c r="F457">
        <v>2423140.592959037</v>
      </c>
      <c r="G457">
        <v>2642720.987414095</v>
      </c>
    </row>
    <row r="458" spans="1:7">
      <c r="A458">
        <v>456</v>
      </c>
      <c r="B458">
        <v>13863141.64375875</v>
      </c>
      <c r="C458">
        <v>3283967.395033777</v>
      </c>
      <c r="D458">
        <v>2511256.430222115</v>
      </c>
      <c r="E458">
        <v>3002688.286610811</v>
      </c>
      <c r="F458">
        <v>2422507.546395408</v>
      </c>
      <c r="G458">
        <v>2642721.985496636</v>
      </c>
    </row>
    <row r="459" spans="1:7">
      <c r="A459">
        <v>457</v>
      </c>
      <c r="B459">
        <v>13863089.96102582</v>
      </c>
      <c r="C459">
        <v>3290566.842737402</v>
      </c>
      <c r="D459">
        <v>2509933.631020924</v>
      </c>
      <c r="E459">
        <v>3003160.593164225</v>
      </c>
      <c r="F459">
        <v>2417240.856299197</v>
      </c>
      <c r="G459">
        <v>2642188.037804074</v>
      </c>
    </row>
    <row r="460" spans="1:7">
      <c r="A460">
        <v>458</v>
      </c>
      <c r="B460">
        <v>13863104.21926635</v>
      </c>
      <c r="C460">
        <v>3290862.341749123</v>
      </c>
      <c r="D460">
        <v>2509912.970793475</v>
      </c>
      <c r="E460">
        <v>3003177.640777856</v>
      </c>
      <c r="F460">
        <v>2416972.910832429</v>
      </c>
      <c r="G460">
        <v>2642178.355113469</v>
      </c>
    </row>
    <row r="461" spans="1:7">
      <c r="A461">
        <v>459</v>
      </c>
      <c r="B461">
        <v>13863100.20408691</v>
      </c>
      <c r="C461">
        <v>3296081.397827211</v>
      </c>
      <c r="D461">
        <v>2509073.870471823</v>
      </c>
      <c r="E461">
        <v>3003526.408961941</v>
      </c>
      <c r="F461">
        <v>2412593.174171584</v>
      </c>
      <c r="G461">
        <v>2641825.352654354</v>
      </c>
    </row>
    <row r="462" spans="1:7">
      <c r="A462">
        <v>460</v>
      </c>
      <c r="B462">
        <v>13863107.62539856</v>
      </c>
      <c r="C462">
        <v>3289751.509392856</v>
      </c>
      <c r="D462">
        <v>2510024.429535845</v>
      </c>
      <c r="E462">
        <v>3003111.649915474</v>
      </c>
      <c r="F462">
        <v>2417988.21357645</v>
      </c>
      <c r="G462">
        <v>2642231.82297793</v>
      </c>
    </row>
    <row r="463" spans="1:7">
      <c r="A463">
        <v>461</v>
      </c>
      <c r="B463">
        <v>13863111.21254677</v>
      </c>
      <c r="C463">
        <v>3293945.282617216</v>
      </c>
      <c r="D463">
        <v>2509535.576443325</v>
      </c>
      <c r="E463">
        <v>3003369.637727791</v>
      </c>
      <c r="F463">
        <v>2414257.542053445</v>
      </c>
      <c r="G463">
        <v>2642003.173704993</v>
      </c>
    </row>
    <row r="464" spans="1:7">
      <c r="A464">
        <v>462</v>
      </c>
      <c r="B464">
        <v>13863119.4933077</v>
      </c>
      <c r="C464">
        <v>3290623.90689158</v>
      </c>
      <c r="D464">
        <v>2510222.198931657</v>
      </c>
      <c r="E464">
        <v>3003128.759743897</v>
      </c>
      <c r="F464">
        <v>2416862.542895725</v>
      </c>
      <c r="G464">
        <v>2642282.084844843</v>
      </c>
    </row>
    <row r="465" spans="1:7">
      <c r="A465">
        <v>463</v>
      </c>
      <c r="B465">
        <v>13863102.65371804</v>
      </c>
      <c r="C465">
        <v>3292131.609490683</v>
      </c>
      <c r="D465">
        <v>2509675.815358332</v>
      </c>
      <c r="E465">
        <v>3003266.527881769</v>
      </c>
      <c r="F465">
        <v>2415946.158714932</v>
      </c>
      <c r="G465">
        <v>2642082.542272324</v>
      </c>
    </row>
    <row r="466" spans="1:7">
      <c r="A466">
        <v>464</v>
      </c>
      <c r="B466">
        <v>13863107.96786226</v>
      </c>
      <c r="C466">
        <v>3292520.259330095</v>
      </c>
      <c r="D466">
        <v>2509963.75754019</v>
      </c>
      <c r="E466">
        <v>3003249.428223212</v>
      </c>
      <c r="F466">
        <v>2415207.426928876</v>
      </c>
      <c r="G466">
        <v>2642167.095839893</v>
      </c>
    </row>
    <row r="467" spans="1:7">
      <c r="A467">
        <v>465</v>
      </c>
      <c r="B467">
        <v>13863147.52385327</v>
      </c>
      <c r="C467">
        <v>3292006.790505209</v>
      </c>
      <c r="D467">
        <v>2508933.846046389</v>
      </c>
      <c r="E467">
        <v>3003354.454811346</v>
      </c>
      <c r="F467">
        <v>2417011.203859898</v>
      </c>
      <c r="G467">
        <v>2641841.228630425</v>
      </c>
    </row>
    <row r="468" spans="1:7">
      <c r="A468">
        <v>466</v>
      </c>
      <c r="B468">
        <v>13863100.042979</v>
      </c>
      <c r="C468">
        <v>3289246.594021576</v>
      </c>
      <c r="D468">
        <v>2510012.908915949</v>
      </c>
      <c r="E468">
        <v>3003088.97970808</v>
      </c>
      <c r="F468">
        <v>2418518.449121706</v>
      </c>
      <c r="G468">
        <v>2642233.111211688</v>
      </c>
    </row>
    <row r="469" spans="1:7">
      <c r="A469">
        <v>467</v>
      </c>
      <c r="B469">
        <v>13863131.09761101</v>
      </c>
      <c r="C469">
        <v>3289444.356043371</v>
      </c>
      <c r="D469">
        <v>2509598.706621605</v>
      </c>
      <c r="E469">
        <v>3003150.850812711</v>
      </c>
      <c r="F469">
        <v>2418834.578482903</v>
      </c>
      <c r="G469">
        <v>2642102.605650421</v>
      </c>
    </row>
    <row r="470" spans="1:7">
      <c r="A470">
        <v>468</v>
      </c>
      <c r="B470">
        <v>13863098.43817764</v>
      </c>
      <c r="C470">
        <v>3290060.154445026</v>
      </c>
      <c r="D470">
        <v>2510172.050067516</v>
      </c>
      <c r="E470">
        <v>3003107.785972205</v>
      </c>
      <c r="F470">
        <v>2417485.719249198</v>
      </c>
      <c r="G470">
        <v>2642272.728443694</v>
      </c>
    </row>
    <row r="471" spans="1:7">
      <c r="A471">
        <v>469</v>
      </c>
      <c r="B471">
        <v>13863132.09993896</v>
      </c>
      <c r="C471">
        <v>3292458.196503329</v>
      </c>
      <c r="D471">
        <v>2509840.936354171</v>
      </c>
      <c r="E471">
        <v>3003262.750758136</v>
      </c>
      <c r="F471">
        <v>2415436.870442062</v>
      </c>
      <c r="G471">
        <v>2642133.345881262</v>
      </c>
    </row>
    <row r="472" spans="1:7">
      <c r="A472">
        <v>470</v>
      </c>
      <c r="B472">
        <v>13863080.65398335</v>
      </c>
      <c r="C472">
        <v>3290019.591472908</v>
      </c>
      <c r="D472">
        <v>2509907.088356231</v>
      </c>
      <c r="E472">
        <v>3003137.831119539</v>
      </c>
      <c r="F472">
        <v>2417829.599376685</v>
      </c>
      <c r="G472">
        <v>2642186.543657987</v>
      </c>
    </row>
    <row r="473" spans="1:7">
      <c r="A473">
        <v>471</v>
      </c>
      <c r="B473">
        <v>13863146.06322282</v>
      </c>
      <c r="C473">
        <v>3290149.680047118</v>
      </c>
      <c r="D473">
        <v>2510213.820509905</v>
      </c>
      <c r="E473">
        <v>3003108.706823159</v>
      </c>
      <c r="F473">
        <v>2417387.523735116</v>
      </c>
      <c r="G473">
        <v>2642286.332107525</v>
      </c>
    </row>
    <row r="474" spans="1:7">
      <c r="A474">
        <v>472</v>
      </c>
      <c r="B474">
        <v>13863083.67744749</v>
      </c>
      <c r="C474">
        <v>3290076.875042316</v>
      </c>
      <c r="D474">
        <v>2509511.647307677</v>
      </c>
      <c r="E474">
        <v>3003189.630817488</v>
      </c>
      <c r="F474">
        <v>2418248.640760432</v>
      </c>
      <c r="G474">
        <v>2642056.883519579</v>
      </c>
    </row>
    <row r="475" spans="1:7">
      <c r="A475">
        <v>473</v>
      </c>
      <c r="B475">
        <v>13863102.33311198</v>
      </c>
      <c r="C475">
        <v>3291050.770785749</v>
      </c>
      <c r="D475">
        <v>2509404.547577931</v>
      </c>
      <c r="E475">
        <v>3003249.690127064</v>
      </c>
      <c r="F475">
        <v>2417390.159065792</v>
      </c>
      <c r="G475">
        <v>2642007.165555447</v>
      </c>
    </row>
    <row r="476" spans="1:7">
      <c r="A476">
        <v>474</v>
      </c>
      <c r="B476">
        <v>13863100.88582943</v>
      </c>
      <c r="C476">
        <v>3288243.000126814</v>
      </c>
      <c r="D476">
        <v>2510279.349794914</v>
      </c>
      <c r="E476">
        <v>3003008.75136378</v>
      </c>
      <c r="F476">
        <v>2419234.478771961</v>
      </c>
      <c r="G476">
        <v>2642335.30577196</v>
      </c>
    </row>
    <row r="477" spans="1:7">
      <c r="A477">
        <v>475</v>
      </c>
      <c r="B477">
        <v>13863091.90991196</v>
      </c>
      <c r="C477">
        <v>3289970.191958775</v>
      </c>
      <c r="D477">
        <v>2509488.654330285</v>
      </c>
      <c r="E477">
        <v>3003187.72345327</v>
      </c>
      <c r="F477">
        <v>2418394.171994153</v>
      </c>
      <c r="G477">
        <v>2642051.168175482</v>
      </c>
    </row>
    <row r="478" spans="1:7">
      <c r="A478">
        <v>476</v>
      </c>
      <c r="B478">
        <v>13863088.99787669</v>
      </c>
      <c r="C478">
        <v>3291258.637327644</v>
      </c>
      <c r="D478">
        <v>2510003.199801968</v>
      </c>
      <c r="E478">
        <v>3003184.682900293</v>
      </c>
      <c r="F478">
        <v>2416443.940803058</v>
      </c>
      <c r="G478">
        <v>2642198.53704373</v>
      </c>
    </row>
    <row r="479" spans="1:7">
      <c r="A479">
        <v>477</v>
      </c>
      <c r="B479">
        <v>13863092.31697279</v>
      </c>
      <c r="C479">
        <v>3289678.26869613</v>
      </c>
      <c r="D479">
        <v>2509972.532828969</v>
      </c>
      <c r="E479">
        <v>3003114.148570289</v>
      </c>
      <c r="F479">
        <v>2418114.353103785</v>
      </c>
      <c r="G479">
        <v>2642213.013773614</v>
      </c>
    </row>
    <row r="480" spans="1:7">
      <c r="A480">
        <v>478</v>
      </c>
      <c r="B480">
        <v>13863086.69434867</v>
      </c>
      <c r="C480">
        <v>3289454.741204725</v>
      </c>
      <c r="D480">
        <v>2509807.924272243</v>
      </c>
      <c r="E480">
        <v>3003123.73249956</v>
      </c>
      <c r="F480">
        <v>2418534.611108013</v>
      </c>
      <c r="G480">
        <v>2642165.68526413</v>
      </c>
    </row>
    <row r="481" spans="1:7">
      <c r="A481">
        <v>479</v>
      </c>
      <c r="B481">
        <v>13863073.63246846</v>
      </c>
      <c r="C481">
        <v>3291160.287298008</v>
      </c>
      <c r="D481">
        <v>2509724.186831153</v>
      </c>
      <c r="E481">
        <v>3003213.8337221</v>
      </c>
      <c r="F481">
        <v>2416865.557729058</v>
      </c>
      <c r="G481">
        <v>2642109.766888143</v>
      </c>
    </row>
    <row r="482" spans="1:7">
      <c r="A482">
        <v>480</v>
      </c>
      <c r="B482">
        <v>13863076.02061459</v>
      </c>
      <c r="C482">
        <v>3287551.582400177</v>
      </c>
      <c r="D482">
        <v>2510385.387117315</v>
      </c>
      <c r="E482">
        <v>3002962.22554318</v>
      </c>
      <c r="F482">
        <v>2419795.738908352</v>
      </c>
      <c r="G482">
        <v>2642381.086645562</v>
      </c>
    </row>
    <row r="483" spans="1:7">
      <c r="A483">
        <v>481</v>
      </c>
      <c r="B483">
        <v>13863074.00674942</v>
      </c>
      <c r="C483">
        <v>3291292.409192742</v>
      </c>
      <c r="D483">
        <v>2509836.403618035</v>
      </c>
      <c r="E483">
        <v>3003206.192727947</v>
      </c>
      <c r="F483">
        <v>2416593.942468044</v>
      </c>
      <c r="G483">
        <v>2642145.058742655</v>
      </c>
    </row>
    <row r="484" spans="1:7">
      <c r="A484">
        <v>482</v>
      </c>
      <c r="B484">
        <v>13863078.25031857</v>
      </c>
      <c r="C484">
        <v>3292661.589184391</v>
      </c>
      <c r="D484">
        <v>2509362.184713134</v>
      </c>
      <c r="E484">
        <v>3003329.416586706</v>
      </c>
      <c r="F484">
        <v>2415754.966578282</v>
      </c>
      <c r="G484">
        <v>2641970.093256056</v>
      </c>
    </row>
    <row r="485" spans="1:7">
      <c r="A485">
        <v>483</v>
      </c>
      <c r="B485">
        <v>13863081.96516331</v>
      </c>
      <c r="C485">
        <v>3290444.278626029</v>
      </c>
      <c r="D485">
        <v>2509802.608428647</v>
      </c>
      <c r="E485">
        <v>3003170.757381499</v>
      </c>
      <c r="F485">
        <v>2417516.888208972</v>
      </c>
      <c r="G485">
        <v>2642147.432518166</v>
      </c>
    </row>
    <row r="486" spans="1:7">
      <c r="A486">
        <v>484</v>
      </c>
      <c r="B486">
        <v>13863061.97950081</v>
      </c>
      <c r="C486">
        <v>3292689.686812324</v>
      </c>
      <c r="D486">
        <v>2509479.252617433</v>
      </c>
      <c r="E486">
        <v>3003315.742255556</v>
      </c>
      <c r="F486">
        <v>2415572.008164334</v>
      </c>
      <c r="G486">
        <v>2642005.289651163</v>
      </c>
    </row>
    <row r="487" spans="1:7">
      <c r="A487">
        <v>485</v>
      </c>
      <c r="B487">
        <v>13863064.22763046</v>
      </c>
      <c r="C487">
        <v>3292406.069501509</v>
      </c>
      <c r="D487">
        <v>2509762.598228294</v>
      </c>
      <c r="E487">
        <v>3003267.430155186</v>
      </c>
      <c r="F487">
        <v>2415526.324362129</v>
      </c>
      <c r="G487">
        <v>2642101.805383343</v>
      </c>
    </row>
    <row r="488" spans="1:7">
      <c r="A488">
        <v>486</v>
      </c>
      <c r="B488">
        <v>13863067.04228463</v>
      </c>
      <c r="C488">
        <v>3295085.557367571</v>
      </c>
      <c r="D488">
        <v>2509025.939311677</v>
      </c>
      <c r="E488">
        <v>3003484.691460213</v>
      </c>
      <c r="F488">
        <v>2413649.82936999</v>
      </c>
      <c r="G488">
        <v>2641821.024775181</v>
      </c>
    </row>
    <row r="489" spans="1:7">
      <c r="A489">
        <v>487</v>
      </c>
      <c r="B489">
        <v>13863064.99443398</v>
      </c>
      <c r="C489">
        <v>3292460.042901506</v>
      </c>
      <c r="D489">
        <v>2509644.788682952</v>
      </c>
      <c r="E489">
        <v>3003284.47013818</v>
      </c>
      <c r="F489">
        <v>2415613.281404398</v>
      </c>
      <c r="G489">
        <v>2642062.411306943</v>
      </c>
    </row>
    <row r="490" spans="1:7">
      <c r="A490">
        <v>488</v>
      </c>
      <c r="B490">
        <v>13863068.40784009</v>
      </c>
      <c r="C490">
        <v>3291814.645074795</v>
      </c>
      <c r="D490">
        <v>2509691.03207855</v>
      </c>
      <c r="E490">
        <v>3003248.696942313</v>
      </c>
      <c r="F490">
        <v>2416224.922182436</v>
      </c>
      <c r="G490">
        <v>2642089.111561998</v>
      </c>
    </row>
    <row r="491" spans="1:7">
      <c r="A491">
        <v>489</v>
      </c>
      <c r="B491">
        <v>13863065.26374892</v>
      </c>
      <c r="C491">
        <v>3294053.648611493</v>
      </c>
      <c r="D491">
        <v>2509442.709337181</v>
      </c>
      <c r="E491">
        <v>3003384.445983323</v>
      </c>
      <c r="F491">
        <v>2414212.414567528</v>
      </c>
      <c r="G491">
        <v>2641972.04524939</v>
      </c>
    </row>
    <row r="492" spans="1:7">
      <c r="A492">
        <v>490</v>
      </c>
      <c r="B492">
        <v>13863063.10520236</v>
      </c>
      <c r="C492">
        <v>3292468.236901644</v>
      </c>
      <c r="D492">
        <v>2509499.289503998</v>
      </c>
      <c r="E492">
        <v>3003302.892401</v>
      </c>
      <c r="F492">
        <v>2415777.544255908</v>
      </c>
      <c r="G492">
        <v>2642015.142139806</v>
      </c>
    </row>
    <row r="493" spans="1:7">
      <c r="A493">
        <v>491</v>
      </c>
      <c r="B493">
        <v>13863064.18790334</v>
      </c>
      <c r="C493">
        <v>3293224.889112635</v>
      </c>
      <c r="D493">
        <v>2509430.279184694</v>
      </c>
      <c r="E493">
        <v>3003347.012345486</v>
      </c>
      <c r="F493">
        <v>2415079.530155526</v>
      </c>
      <c r="G493">
        <v>2641982.477104995</v>
      </c>
    </row>
    <row r="494" spans="1:7">
      <c r="A494">
        <v>492</v>
      </c>
      <c r="B494">
        <v>13863063.15820177</v>
      </c>
      <c r="C494">
        <v>3292558.042966187</v>
      </c>
      <c r="D494">
        <v>2509442.836076182</v>
      </c>
      <c r="E494">
        <v>3003314.075363299</v>
      </c>
      <c r="F494">
        <v>2415752.743583352</v>
      </c>
      <c r="G494">
        <v>2641995.460212748</v>
      </c>
    </row>
    <row r="495" spans="1:7">
      <c r="A495">
        <v>493</v>
      </c>
      <c r="B495">
        <v>13863058.94798904</v>
      </c>
      <c r="C495">
        <v>3292768.562055925</v>
      </c>
      <c r="D495">
        <v>2509574.552185405</v>
      </c>
      <c r="E495">
        <v>3003307.521268434</v>
      </c>
      <c r="F495">
        <v>2415373.400165483</v>
      </c>
      <c r="G495">
        <v>2642034.912313795</v>
      </c>
    </row>
    <row r="496" spans="1:7">
      <c r="A496">
        <v>494</v>
      </c>
      <c r="B496">
        <v>13863062.40809637</v>
      </c>
      <c r="C496">
        <v>3292505.024665167</v>
      </c>
      <c r="D496">
        <v>2509555.936985413</v>
      </c>
      <c r="E496">
        <v>3003297.553711371</v>
      </c>
      <c r="F496">
        <v>2415670.612231808</v>
      </c>
      <c r="G496">
        <v>2642033.28050261</v>
      </c>
    </row>
    <row r="497" spans="1:7">
      <c r="A497">
        <v>495</v>
      </c>
      <c r="B497">
        <v>13863064.79981248</v>
      </c>
      <c r="C497">
        <v>3293169.438691738</v>
      </c>
      <c r="D497">
        <v>2509708.122758215</v>
      </c>
      <c r="E497">
        <v>3003310.051967002</v>
      </c>
      <c r="F497">
        <v>2414804.685049983</v>
      </c>
      <c r="G497">
        <v>2642072.50134554</v>
      </c>
    </row>
    <row r="498" spans="1:7">
      <c r="A498">
        <v>496</v>
      </c>
      <c r="B498">
        <v>13863062.07516978</v>
      </c>
      <c r="C498">
        <v>3292950.735742687</v>
      </c>
      <c r="D498">
        <v>2509559.226182268</v>
      </c>
      <c r="E498">
        <v>3003318.100791553</v>
      </c>
      <c r="F498">
        <v>2415207.301464793</v>
      </c>
      <c r="G498">
        <v>2642026.710988482</v>
      </c>
    </row>
    <row r="499" spans="1:7">
      <c r="A499">
        <v>497</v>
      </c>
      <c r="B499">
        <v>13863057.41171989</v>
      </c>
      <c r="C499">
        <v>3293703.139116467</v>
      </c>
      <c r="D499">
        <v>2509342.338502905</v>
      </c>
      <c r="E499">
        <v>3003380.12137152</v>
      </c>
      <c r="F499">
        <v>2414686.715441498</v>
      </c>
      <c r="G499">
        <v>2641945.097287503</v>
      </c>
    </row>
    <row r="500" spans="1:7">
      <c r="A500">
        <v>498</v>
      </c>
      <c r="B500">
        <v>13863060.59056203</v>
      </c>
      <c r="C500">
        <v>3294544.760713493</v>
      </c>
      <c r="D500">
        <v>2509170.340648166</v>
      </c>
      <c r="E500">
        <v>3003441.081349155</v>
      </c>
      <c r="F500">
        <v>2414028.109284755</v>
      </c>
      <c r="G500">
        <v>2641876.298566462</v>
      </c>
    </row>
    <row r="501" spans="1:7">
      <c r="A501">
        <v>499</v>
      </c>
      <c r="B501">
        <v>13863060.68944271</v>
      </c>
      <c r="C501">
        <v>3293602.486328566</v>
      </c>
      <c r="D501">
        <v>2509574.988108007</v>
      </c>
      <c r="E501">
        <v>3003346.745681429</v>
      </c>
      <c r="F501">
        <v>2414514.411958293</v>
      </c>
      <c r="G501">
        <v>2642022.057366417</v>
      </c>
    </row>
    <row r="502" spans="1:7">
      <c r="A502">
        <v>500</v>
      </c>
      <c r="B502">
        <v>13863058.10078856</v>
      </c>
      <c r="C502">
        <v>3293822.821053545</v>
      </c>
      <c r="D502">
        <v>2509272.750966742</v>
      </c>
      <c r="E502">
        <v>3003394.410903588</v>
      </c>
      <c r="F502">
        <v>2414647.884659087</v>
      </c>
      <c r="G502">
        <v>2641920.233205595</v>
      </c>
    </row>
    <row r="503" spans="1:7">
      <c r="A503">
        <v>501</v>
      </c>
      <c r="B503">
        <v>13863057.97789215</v>
      </c>
      <c r="C503">
        <v>3292835.020937291</v>
      </c>
      <c r="D503">
        <v>2509205.139859848</v>
      </c>
      <c r="E503">
        <v>3003356.415231372</v>
      </c>
      <c r="F503">
        <v>2415747.692075347</v>
      </c>
      <c r="G503">
        <v>2641913.709788292</v>
      </c>
    </row>
    <row r="504" spans="1:7">
      <c r="A504">
        <v>502</v>
      </c>
      <c r="B504">
        <v>13863058.87097258</v>
      </c>
      <c r="C504">
        <v>3293743.209634491</v>
      </c>
      <c r="D504">
        <v>2509323.130786489</v>
      </c>
      <c r="E504">
        <v>3003384.420938243</v>
      </c>
      <c r="F504">
        <v>2414669.83170938</v>
      </c>
      <c r="G504">
        <v>2641938.277903979</v>
      </c>
    </row>
    <row r="505" spans="1:7">
      <c r="A505">
        <v>503</v>
      </c>
      <c r="B505">
        <v>13863052.18662239</v>
      </c>
      <c r="C505">
        <v>3292855.878538769</v>
      </c>
      <c r="D505">
        <v>2509563.678892743</v>
      </c>
      <c r="E505">
        <v>3003312.691368271</v>
      </c>
      <c r="F505">
        <v>2415288.782806815</v>
      </c>
      <c r="G505">
        <v>2642031.155015794</v>
      </c>
    </row>
    <row r="506" spans="1:7">
      <c r="A506">
        <v>504</v>
      </c>
      <c r="B506">
        <v>13863049.86976046</v>
      </c>
      <c r="C506">
        <v>3293868.068449399</v>
      </c>
      <c r="D506">
        <v>2509391.647735581</v>
      </c>
      <c r="E506">
        <v>3003381.487633141</v>
      </c>
      <c r="F506">
        <v>2414449.01020776</v>
      </c>
      <c r="G506">
        <v>2641959.655734584</v>
      </c>
    </row>
    <row r="507" spans="1:7">
      <c r="A507">
        <v>505</v>
      </c>
      <c r="B507">
        <v>13863050.73545938</v>
      </c>
      <c r="C507">
        <v>3294399.382158345</v>
      </c>
      <c r="D507">
        <v>2509321.463378976</v>
      </c>
      <c r="E507">
        <v>3003415.192269978</v>
      </c>
      <c r="F507">
        <v>2413986.042418082</v>
      </c>
      <c r="G507">
        <v>2641928.655234004</v>
      </c>
    </row>
    <row r="508" spans="1:7">
      <c r="A508">
        <v>506</v>
      </c>
      <c r="B508">
        <v>13863050.05320479</v>
      </c>
      <c r="C508">
        <v>3294456.463612763</v>
      </c>
      <c r="D508">
        <v>2509528.65669451</v>
      </c>
      <c r="E508">
        <v>3003392.067389097</v>
      </c>
      <c r="F508">
        <v>2413677.972989112</v>
      </c>
      <c r="G508">
        <v>2641994.892519311</v>
      </c>
    </row>
    <row r="509" spans="1:7">
      <c r="A509">
        <v>507</v>
      </c>
      <c r="B509">
        <v>13863050.66127371</v>
      </c>
      <c r="C509">
        <v>3293590.871949871</v>
      </c>
      <c r="D509">
        <v>2509507.185024961</v>
      </c>
      <c r="E509">
        <v>3003354.201429578</v>
      </c>
      <c r="F509">
        <v>2414597.327396006</v>
      </c>
      <c r="G509">
        <v>2642001.075473296</v>
      </c>
    </row>
    <row r="510" spans="1:7">
      <c r="A510">
        <v>508</v>
      </c>
      <c r="B510">
        <v>13863049.60679186</v>
      </c>
      <c r="C510">
        <v>3293852.271906838</v>
      </c>
      <c r="D510">
        <v>2509593.230662294</v>
      </c>
      <c r="E510">
        <v>3003355.753131018</v>
      </c>
      <c r="F510">
        <v>2414221.834924687</v>
      </c>
      <c r="G510">
        <v>2642026.516167018</v>
      </c>
    </row>
    <row r="511" spans="1:7">
      <c r="A511">
        <v>509</v>
      </c>
      <c r="B511">
        <v>13863050.42389625</v>
      </c>
      <c r="C511">
        <v>3293921.47149954</v>
      </c>
      <c r="D511">
        <v>2509553.519598875</v>
      </c>
      <c r="E511">
        <v>3003363.929868311</v>
      </c>
      <c r="F511">
        <v>2414198.885346572</v>
      </c>
      <c r="G511">
        <v>2642012.617582948</v>
      </c>
    </row>
    <row r="512" spans="1:7">
      <c r="A512">
        <v>510</v>
      </c>
      <c r="B512">
        <v>13863051.57394848</v>
      </c>
      <c r="C512">
        <v>3293149.035247365</v>
      </c>
      <c r="D512">
        <v>2509608.967036995</v>
      </c>
      <c r="E512">
        <v>3003320.80207015</v>
      </c>
      <c r="F512">
        <v>2414930.208900948</v>
      </c>
      <c r="G512">
        <v>2642042.560693023</v>
      </c>
    </row>
    <row r="513" spans="1:7">
      <c r="A513">
        <v>511</v>
      </c>
      <c r="B513">
        <v>13863051.02628404</v>
      </c>
      <c r="C513">
        <v>3293967.642549416</v>
      </c>
      <c r="D513">
        <v>2509664.21672985</v>
      </c>
      <c r="E513">
        <v>3003352.432483882</v>
      </c>
      <c r="F513">
        <v>2414018.840893241</v>
      </c>
      <c r="G513">
        <v>2642047.893627647</v>
      </c>
    </row>
    <row r="514" spans="1:7">
      <c r="A514">
        <v>512</v>
      </c>
      <c r="B514">
        <v>13863050.88045893</v>
      </c>
      <c r="C514">
        <v>3293664.150885439</v>
      </c>
      <c r="D514">
        <v>2509736.109424837</v>
      </c>
      <c r="E514">
        <v>3003329.301312573</v>
      </c>
      <c r="F514">
        <v>2414244.682828341</v>
      </c>
      <c r="G514">
        <v>2642076.63600774</v>
      </c>
    </row>
    <row r="515" spans="1:7">
      <c r="A515">
        <v>513</v>
      </c>
      <c r="B515">
        <v>13863050.42819253</v>
      </c>
      <c r="C515">
        <v>3293540.384535831</v>
      </c>
      <c r="D515">
        <v>2509592.064894954</v>
      </c>
      <c r="E515">
        <v>3003341.270028288</v>
      </c>
      <c r="F515">
        <v>2414545.175010487</v>
      </c>
      <c r="G515">
        <v>2642031.533722972</v>
      </c>
    </row>
    <row r="516" spans="1:7">
      <c r="A516">
        <v>514</v>
      </c>
      <c r="B516">
        <v>13863053.883618</v>
      </c>
      <c r="C516">
        <v>3292936.166009588</v>
      </c>
      <c r="D516">
        <v>2509653.443897728</v>
      </c>
      <c r="E516">
        <v>3003305.428395443</v>
      </c>
      <c r="F516">
        <v>2415098.044643892</v>
      </c>
      <c r="G516">
        <v>2642060.800671348</v>
      </c>
    </row>
    <row r="517" spans="1:7">
      <c r="A517">
        <v>515</v>
      </c>
      <c r="B517">
        <v>13863051.25784219</v>
      </c>
      <c r="C517">
        <v>3294301.891829297</v>
      </c>
      <c r="D517">
        <v>2509519.724495119</v>
      </c>
      <c r="E517">
        <v>3003386.032499315</v>
      </c>
      <c r="F517">
        <v>2413847.850217486</v>
      </c>
      <c r="G517">
        <v>2641995.758800975</v>
      </c>
    </row>
    <row r="518" spans="1:7">
      <c r="A518">
        <v>516</v>
      </c>
      <c r="B518">
        <v>13863049.62807752</v>
      </c>
      <c r="C518">
        <v>3293131.628593373</v>
      </c>
      <c r="D518">
        <v>2509927.27552442</v>
      </c>
      <c r="E518">
        <v>3003280.623183773</v>
      </c>
      <c r="F518">
        <v>2414563.927745714</v>
      </c>
      <c r="G518">
        <v>2642146.173030236</v>
      </c>
    </row>
    <row r="519" spans="1:7">
      <c r="A519">
        <v>517</v>
      </c>
      <c r="B519">
        <v>13863049.34835708</v>
      </c>
      <c r="C519">
        <v>3293467.166542512</v>
      </c>
      <c r="D519">
        <v>2509540.195287528</v>
      </c>
      <c r="E519">
        <v>3003344.251346735</v>
      </c>
      <c r="F519">
        <v>2414682.613075903</v>
      </c>
      <c r="G519">
        <v>2642015.122104406</v>
      </c>
    </row>
    <row r="520" spans="1:7">
      <c r="A520">
        <v>518</v>
      </c>
      <c r="B520">
        <v>13863051.17797345</v>
      </c>
      <c r="C520">
        <v>3293609.360935518</v>
      </c>
      <c r="D520">
        <v>2509331.560610685</v>
      </c>
      <c r="E520">
        <v>3003376.876926659</v>
      </c>
      <c r="F520">
        <v>2414787.984257046</v>
      </c>
      <c r="G520">
        <v>2641945.395243546</v>
      </c>
    </row>
    <row r="521" spans="1:7">
      <c r="A521">
        <v>519</v>
      </c>
      <c r="B521">
        <v>13863050.91362726</v>
      </c>
      <c r="C521">
        <v>3294144.967255205</v>
      </c>
      <c r="D521">
        <v>2509461.859260262</v>
      </c>
      <c r="E521">
        <v>3003385.842646208</v>
      </c>
      <c r="F521">
        <v>2414078.94465285</v>
      </c>
      <c r="G521">
        <v>2641979.299812731</v>
      </c>
    </row>
    <row r="522" spans="1:7">
      <c r="A522">
        <v>520</v>
      </c>
      <c r="B522">
        <v>13863052.66938861</v>
      </c>
      <c r="C522">
        <v>3293057.04050016</v>
      </c>
      <c r="D522">
        <v>2509523.063074843</v>
      </c>
      <c r="E522">
        <v>3003327.250644924</v>
      </c>
      <c r="F522">
        <v>2415128.520079054</v>
      </c>
      <c r="G522">
        <v>2642016.795089629</v>
      </c>
    </row>
    <row r="523" spans="1:7">
      <c r="A523">
        <v>521</v>
      </c>
      <c r="B523">
        <v>13863050.26733155</v>
      </c>
      <c r="C523">
        <v>3293382.989746763</v>
      </c>
      <c r="D523">
        <v>2509571.803350046</v>
      </c>
      <c r="E523">
        <v>3003336.395622525</v>
      </c>
      <c r="F523">
        <v>2414732.146084075</v>
      </c>
      <c r="G523">
        <v>2642026.932528136</v>
      </c>
    </row>
    <row r="524" spans="1:7">
      <c r="A524">
        <v>522</v>
      </c>
      <c r="B524">
        <v>13863049.86585158</v>
      </c>
      <c r="C524">
        <v>3293793.715838851</v>
      </c>
      <c r="D524">
        <v>2509473.018355968</v>
      </c>
      <c r="E524">
        <v>3003367.937499212</v>
      </c>
      <c r="F524">
        <v>2414427.047797517</v>
      </c>
      <c r="G524">
        <v>2641988.146360036</v>
      </c>
    </row>
    <row r="525" spans="1:7">
      <c r="A525">
        <v>523</v>
      </c>
      <c r="B525">
        <v>13863049.39062715</v>
      </c>
      <c r="C525">
        <v>3293155.275614688</v>
      </c>
      <c r="D525">
        <v>2509548.718539326</v>
      </c>
      <c r="E525">
        <v>3003328.54870666</v>
      </c>
      <c r="F525">
        <v>2414994.699565572</v>
      </c>
      <c r="G525">
        <v>2642022.148200909</v>
      </c>
    </row>
    <row r="526" spans="1:7">
      <c r="A526">
        <v>524</v>
      </c>
      <c r="B526">
        <v>13863050.26651301</v>
      </c>
      <c r="C526">
        <v>3293349.366225366</v>
      </c>
      <c r="D526">
        <v>2509502.591122373</v>
      </c>
      <c r="E526">
        <v>3003343.431621325</v>
      </c>
      <c r="F526">
        <v>2414850.067100415</v>
      </c>
      <c r="G526">
        <v>2642004.810443533</v>
      </c>
    </row>
    <row r="527" spans="1:7">
      <c r="A527">
        <v>525</v>
      </c>
      <c r="B527">
        <v>13863049.43085042</v>
      </c>
      <c r="C527">
        <v>3293873.343348149</v>
      </c>
      <c r="D527">
        <v>2509516.562316496</v>
      </c>
      <c r="E527">
        <v>3003366.276724214</v>
      </c>
      <c r="F527">
        <v>2414292.129097067</v>
      </c>
      <c r="G527">
        <v>2642001.119364497</v>
      </c>
    </row>
    <row r="528" spans="1:7">
      <c r="A528">
        <v>526</v>
      </c>
      <c r="B528">
        <v>13863049.78228803</v>
      </c>
      <c r="C528">
        <v>3293523.697509963</v>
      </c>
      <c r="D528">
        <v>2509567.578570755</v>
      </c>
      <c r="E528">
        <v>3003343.546743847</v>
      </c>
      <c r="F528">
        <v>2414591.885111676</v>
      </c>
      <c r="G528">
        <v>2642023.074351788</v>
      </c>
    </row>
    <row r="529" spans="1:7">
      <c r="A529">
        <v>527</v>
      </c>
      <c r="B529">
        <v>13863049.09177823</v>
      </c>
      <c r="C529">
        <v>3292879.677200206</v>
      </c>
      <c r="D529">
        <v>2509681.278065211</v>
      </c>
      <c r="E529">
        <v>3003299.167707644</v>
      </c>
      <c r="F529">
        <v>2415119.367688651</v>
      </c>
      <c r="G529">
        <v>2642069.601116513</v>
      </c>
    </row>
    <row r="530" spans="1:7">
      <c r="A530">
        <v>528</v>
      </c>
      <c r="B530">
        <v>13863049.76432824</v>
      </c>
      <c r="C530">
        <v>3292871.055093337</v>
      </c>
      <c r="D530">
        <v>2509644.883722436</v>
      </c>
      <c r="E530">
        <v>3003303.289736218</v>
      </c>
      <c r="F530">
        <v>2415172.742459225</v>
      </c>
      <c r="G530">
        <v>2642057.793317023</v>
      </c>
    </row>
    <row r="531" spans="1:7">
      <c r="A531">
        <v>529</v>
      </c>
      <c r="B531">
        <v>13863049.04106442</v>
      </c>
      <c r="C531">
        <v>3292171.376182894</v>
      </c>
      <c r="D531">
        <v>2509809.469504333</v>
      </c>
      <c r="E531">
        <v>3003249.999329779</v>
      </c>
      <c r="F531">
        <v>2415695.865361421</v>
      </c>
      <c r="G531">
        <v>2642122.330685987</v>
      </c>
    </row>
    <row r="532" spans="1:7">
      <c r="A532">
        <v>530</v>
      </c>
      <c r="B532">
        <v>13863048.55902505</v>
      </c>
      <c r="C532">
        <v>3292192.470651642</v>
      </c>
      <c r="D532">
        <v>2509758.274961712</v>
      </c>
      <c r="E532">
        <v>3003257.308936981</v>
      </c>
      <c r="F532">
        <v>2415735.427897804</v>
      </c>
      <c r="G532">
        <v>2642105.076576911</v>
      </c>
    </row>
    <row r="533" spans="1:7">
      <c r="A533">
        <v>531</v>
      </c>
      <c r="B533">
        <v>13863048.44781134</v>
      </c>
      <c r="C533">
        <v>3291829.875297135</v>
      </c>
      <c r="D533">
        <v>2509817.602425164</v>
      </c>
      <c r="E533">
        <v>3003232.906230467</v>
      </c>
      <c r="F533">
        <v>2416037.852446206</v>
      </c>
      <c r="G533">
        <v>2642130.211412368</v>
      </c>
    </row>
    <row r="534" spans="1:7">
      <c r="A534">
        <v>532</v>
      </c>
      <c r="B534">
        <v>13863047.799297</v>
      </c>
      <c r="C534">
        <v>3291707.880996097</v>
      </c>
      <c r="D534">
        <v>2509885.479086854</v>
      </c>
      <c r="E534">
        <v>3003218.762166061</v>
      </c>
      <c r="F534">
        <v>2416081.568787799</v>
      </c>
      <c r="G534">
        <v>2642154.108260194</v>
      </c>
    </row>
    <row r="535" spans="1:7">
      <c r="A535">
        <v>533</v>
      </c>
      <c r="B535">
        <v>13863047.72162784</v>
      </c>
      <c r="C535">
        <v>3291661.073533017</v>
      </c>
      <c r="D535">
        <v>2509794.451823352</v>
      </c>
      <c r="E535">
        <v>3003227.818835599</v>
      </c>
      <c r="F535">
        <v>2416239.108897386</v>
      </c>
      <c r="G535">
        <v>2642125.26853849</v>
      </c>
    </row>
    <row r="536" spans="1:7">
      <c r="A536">
        <v>534</v>
      </c>
      <c r="B536">
        <v>13863047.95230332</v>
      </c>
      <c r="C536">
        <v>3291741.030949138</v>
      </c>
      <c r="D536">
        <v>2509741.583076437</v>
      </c>
      <c r="E536">
        <v>3003238.131500427</v>
      </c>
      <c r="F536">
        <v>2416220.340703964</v>
      </c>
      <c r="G536">
        <v>2642106.866073353</v>
      </c>
    </row>
    <row r="537" spans="1:7">
      <c r="A537">
        <v>535</v>
      </c>
      <c r="B537">
        <v>13863048.15954951</v>
      </c>
      <c r="C537">
        <v>3291953.149237741</v>
      </c>
      <c r="D537">
        <v>2509876.928306054</v>
      </c>
      <c r="E537">
        <v>3003231.369846836</v>
      </c>
      <c r="F537">
        <v>2415839.388349751</v>
      </c>
      <c r="G537">
        <v>2642147.323809125</v>
      </c>
    </row>
    <row r="538" spans="1:7">
      <c r="A538">
        <v>536</v>
      </c>
      <c r="B538">
        <v>13863047.91696901</v>
      </c>
      <c r="C538">
        <v>3291525.963725936</v>
      </c>
      <c r="D538">
        <v>2509808.045522009</v>
      </c>
      <c r="E538">
        <v>3003219.793200807</v>
      </c>
      <c r="F538">
        <v>2416362.159548406</v>
      </c>
      <c r="G538">
        <v>2642131.954971852</v>
      </c>
    </row>
    <row r="539" spans="1:7">
      <c r="A539">
        <v>537</v>
      </c>
      <c r="B539">
        <v>13863047.38281958</v>
      </c>
      <c r="C539">
        <v>3291680.022175287</v>
      </c>
      <c r="D539">
        <v>2509868.7603137</v>
      </c>
      <c r="E539">
        <v>3003219.466294025</v>
      </c>
      <c r="F539">
        <v>2416129.78819295</v>
      </c>
      <c r="G539">
        <v>2642149.345843617</v>
      </c>
    </row>
    <row r="540" spans="1:7">
      <c r="A540">
        <v>538</v>
      </c>
      <c r="B540">
        <v>13863047.71631438</v>
      </c>
      <c r="C540">
        <v>3291880.121989383</v>
      </c>
      <c r="D540">
        <v>2509836.50425606</v>
      </c>
      <c r="E540">
        <v>3003232.88868865</v>
      </c>
      <c r="F540">
        <v>2415962.481681929</v>
      </c>
      <c r="G540">
        <v>2642135.719698361</v>
      </c>
    </row>
    <row r="541" spans="1:7">
      <c r="A541">
        <v>539</v>
      </c>
      <c r="B541">
        <v>13863047.32583994</v>
      </c>
      <c r="C541">
        <v>3291799.377083759</v>
      </c>
      <c r="D541">
        <v>2509932.978865672</v>
      </c>
      <c r="E541">
        <v>3003217.10799608</v>
      </c>
      <c r="F541">
        <v>2415929.492996897</v>
      </c>
      <c r="G541">
        <v>2642168.368897533</v>
      </c>
    </row>
    <row r="542" spans="1:7">
      <c r="A542">
        <v>540</v>
      </c>
      <c r="B542">
        <v>13863047.91256749</v>
      </c>
      <c r="C542">
        <v>3291567.340682732</v>
      </c>
      <c r="D542">
        <v>2509946.23059142</v>
      </c>
      <c r="E542">
        <v>3003204.571076132</v>
      </c>
      <c r="F542">
        <v>2416153.446437605</v>
      </c>
      <c r="G542">
        <v>2642176.323779605</v>
      </c>
    </row>
    <row r="543" spans="1:7">
      <c r="A543">
        <v>541</v>
      </c>
      <c r="B543">
        <v>13863047.97437016</v>
      </c>
      <c r="C543">
        <v>3291330.949153196</v>
      </c>
      <c r="D543">
        <v>2509972.472971691</v>
      </c>
      <c r="E543">
        <v>3003190.252585245</v>
      </c>
      <c r="F543">
        <v>2416365.719059526</v>
      </c>
      <c r="G543">
        <v>2642188.580600496</v>
      </c>
    </row>
    <row r="544" spans="1:7">
      <c r="A544">
        <v>542</v>
      </c>
      <c r="B544">
        <v>13863047.8825468</v>
      </c>
      <c r="C544">
        <v>3291967.355928792</v>
      </c>
      <c r="D544">
        <v>2509926.022887774</v>
      </c>
      <c r="E544">
        <v>3003225.887826998</v>
      </c>
      <c r="F544">
        <v>2415764.799385642</v>
      </c>
      <c r="G544">
        <v>2642163.816517595</v>
      </c>
    </row>
    <row r="545" spans="1:7">
      <c r="A545">
        <v>543</v>
      </c>
      <c r="B545">
        <v>13863047.70203327</v>
      </c>
      <c r="C545">
        <v>3292178.976822709</v>
      </c>
      <c r="D545">
        <v>2509866.774894204</v>
      </c>
      <c r="E545">
        <v>3003243.171782861</v>
      </c>
      <c r="F545">
        <v>2415618.201515571</v>
      </c>
      <c r="G545">
        <v>2642140.577017928</v>
      </c>
    </row>
    <row r="546" spans="1:7">
      <c r="A546">
        <v>544</v>
      </c>
      <c r="B546">
        <v>13863047.76943698</v>
      </c>
      <c r="C546">
        <v>3291528.762979296</v>
      </c>
      <c r="D546">
        <v>2510009.917429615</v>
      </c>
      <c r="E546">
        <v>3003194.886995205</v>
      </c>
      <c r="F546">
        <v>2416116.873539209</v>
      </c>
      <c r="G546">
        <v>2642197.328493653</v>
      </c>
    </row>
    <row r="547" spans="1:7">
      <c r="A547">
        <v>545</v>
      </c>
      <c r="B547">
        <v>13863047.45829587</v>
      </c>
      <c r="C547">
        <v>3291947.294816542</v>
      </c>
      <c r="D547">
        <v>2509989.15792507</v>
      </c>
      <c r="E547">
        <v>3003217.146293669</v>
      </c>
      <c r="F547">
        <v>2415709.569470297</v>
      </c>
      <c r="G547">
        <v>2642184.289790289</v>
      </c>
    </row>
    <row r="548" spans="1:7">
      <c r="A548">
        <v>546</v>
      </c>
      <c r="B548">
        <v>13863047.87385206</v>
      </c>
      <c r="C548">
        <v>3291442.750985145</v>
      </c>
      <c r="D548">
        <v>2509996.129214165</v>
      </c>
      <c r="E548">
        <v>3003192.542678341</v>
      </c>
      <c r="F548">
        <v>2416221.96957264</v>
      </c>
      <c r="G548">
        <v>2642194.48140177</v>
      </c>
    </row>
    <row r="549" spans="1:7">
      <c r="A549">
        <v>547</v>
      </c>
      <c r="B549">
        <v>13863047.6619789</v>
      </c>
      <c r="C549">
        <v>3291808.617145137</v>
      </c>
      <c r="D549">
        <v>2509883.034847644</v>
      </c>
      <c r="E549">
        <v>3003223.719505672</v>
      </c>
      <c r="F549">
        <v>2415980.574629126</v>
      </c>
      <c r="G549">
        <v>2642151.715851325</v>
      </c>
    </row>
    <row r="550" spans="1:7">
      <c r="A550">
        <v>548</v>
      </c>
      <c r="B550">
        <v>13863047.85772939</v>
      </c>
      <c r="C550">
        <v>3291613.090638665</v>
      </c>
      <c r="D550">
        <v>2509969.059130379</v>
      </c>
      <c r="E550">
        <v>3003203.901846664</v>
      </c>
      <c r="F550">
        <v>2416078.648116511</v>
      </c>
      <c r="G550">
        <v>2642183.157997175</v>
      </c>
    </row>
    <row r="551" spans="1:7">
      <c r="A551">
        <v>549</v>
      </c>
      <c r="B551">
        <v>13863047.51124831</v>
      </c>
      <c r="C551">
        <v>3291945.836864667</v>
      </c>
      <c r="D551">
        <v>2510023.826590736</v>
      </c>
      <c r="E551">
        <v>3003212.76469829</v>
      </c>
      <c r="F551">
        <v>2415668.992751014</v>
      </c>
      <c r="G551">
        <v>2642196.090343601</v>
      </c>
    </row>
    <row r="552" spans="1:7">
      <c r="A552">
        <v>550</v>
      </c>
      <c r="B552">
        <v>13863047.82798031</v>
      </c>
      <c r="C552">
        <v>3292366.00906174</v>
      </c>
      <c r="D552">
        <v>2509765.703960016</v>
      </c>
      <c r="E552">
        <v>3003264.43148287</v>
      </c>
      <c r="F552">
        <v>2415546.515069832</v>
      </c>
      <c r="G552">
        <v>2642105.16840585</v>
      </c>
    </row>
    <row r="553" spans="1:7">
      <c r="A553">
        <v>551</v>
      </c>
      <c r="B553">
        <v>13863047.14895253</v>
      </c>
      <c r="C553">
        <v>3291998.441006277</v>
      </c>
      <c r="D553">
        <v>2509967.708163998</v>
      </c>
      <c r="E553">
        <v>3003222.167307348</v>
      </c>
      <c r="F553">
        <v>2415682.409923815</v>
      </c>
      <c r="G553">
        <v>2642176.422551095</v>
      </c>
    </row>
    <row r="554" spans="1:7">
      <c r="A554">
        <v>552</v>
      </c>
      <c r="B554">
        <v>13863047.38616917</v>
      </c>
      <c r="C554">
        <v>3291993.529800466</v>
      </c>
      <c r="D554">
        <v>2509940.839743477</v>
      </c>
      <c r="E554">
        <v>3003225.26869174</v>
      </c>
      <c r="F554">
        <v>2415719.963844298</v>
      </c>
      <c r="G554">
        <v>2642167.784089191</v>
      </c>
    </row>
    <row r="555" spans="1:7">
      <c r="A555">
        <v>553</v>
      </c>
      <c r="B555">
        <v>13863047.14568783</v>
      </c>
      <c r="C555">
        <v>3292138.76381907</v>
      </c>
      <c r="D555">
        <v>2509922.946198303</v>
      </c>
      <c r="E555">
        <v>3003234.301555919</v>
      </c>
      <c r="F555">
        <v>2415591.449258785</v>
      </c>
      <c r="G555">
        <v>2642159.684855749</v>
      </c>
    </row>
    <row r="556" spans="1:7">
      <c r="A556">
        <v>554</v>
      </c>
      <c r="B556">
        <v>13863047.26055471</v>
      </c>
      <c r="C556">
        <v>3292097.408683398</v>
      </c>
      <c r="D556">
        <v>2509941.755391779</v>
      </c>
      <c r="E556">
        <v>3003230.029440743</v>
      </c>
      <c r="F556">
        <v>2415611.522634992</v>
      </c>
      <c r="G556">
        <v>2642166.544403801</v>
      </c>
    </row>
    <row r="557" spans="1:7">
      <c r="A557">
        <v>555</v>
      </c>
      <c r="B557">
        <v>13863046.97211517</v>
      </c>
      <c r="C557">
        <v>3292099.845424528</v>
      </c>
      <c r="D557">
        <v>2509905.535072648</v>
      </c>
      <c r="E557">
        <v>3003234.63470517</v>
      </c>
      <c r="F557">
        <v>2415652.323598215</v>
      </c>
      <c r="G557">
        <v>2642154.633314605</v>
      </c>
    </row>
    <row r="558" spans="1:7">
      <c r="A558">
        <v>556</v>
      </c>
      <c r="B558">
        <v>13863047.04633988</v>
      </c>
      <c r="C558">
        <v>3292261.226145578</v>
      </c>
      <c r="D558">
        <v>2509888.376600603</v>
      </c>
      <c r="E558">
        <v>3003244.345536814</v>
      </c>
      <c r="F558">
        <v>2415506.575918281</v>
      </c>
      <c r="G558">
        <v>2642146.5221386</v>
      </c>
    </row>
    <row r="559" spans="1:7">
      <c r="A559">
        <v>557</v>
      </c>
      <c r="B559">
        <v>13863046.84571618</v>
      </c>
      <c r="C559">
        <v>3292140.084413765</v>
      </c>
      <c r="D559">
        <v>2509888.604603158</v>
      </c>
      <c r="E559">
        <v>3003238.638958805</v>
      </c>
      <c r="F559">
        <v>2415631.096197658</v>
      </c>
      <c r="G559">
        <v>2642148.421542794</v>
      </c>
    </row>
    <row r="560" spans="1:7">
      <c r="A560">
        <v>558</v>
      </c>
      <c r="B560">
        <v>13863046.98284758</v>
      </c>
      <c r="C560">
        <v>3292086.907986487</v>
      </c>
      <c r="D560">
        <v>2509890.94791646</v>
      </c>
      <c r="E560">
        <v>3003235.848181457</v>
      </c>
      <c r="F560">
        <v>2415683.190113041</v>
      </c>
      <c r="G560">
        <v>2642150.088650133</v>
      </c>
    </row>
    <row r="561" spans="1:7">
      <c r="A561">
        <v>559</v>
      </c>
      <c r="B561">
        <v>13863046.6601457</v>
      </c>
      <c r="C561">
        <v>3292533.685659879</v>
      </c>
      <c r="D561">
        <v>2509803.165007753</v>
      </c>
      <c r="E561">
        <v>3003267.700723309</v>
      </c>
      <c r="F561">
        <v>2415327.746205131</v>
      </c>
      <c r="G561">
        <v>2642114.362549626</v>
      </c>
    </row>
    <row r="562" spans="1:7">
      <c r="A562">
        <v>560</v>
      </c>
      <c r="B562">
        <v>13863046.72947222</v>
      </c>
      <c r="C562">
        <v>3292513.282807806</v>
      </c>
      <c r="D562">
        <v>2509776.938252106</v>
      </c>
      <c r="E562">
        <v>3003269.988659018</v>
      </c>
      <c r="F562">
        <v>2415380.501938342</v>
      </c>
      <c r="G562">
        <v>2642106.017814949</v>
      </c>
    </row>
    <row r="563" spans="1:7">
      <c r="A563">
        <v>561</v>
      </c>
      <c r="B563">
        <v>13863046.39413092</v>
      </c>
      <c r="C563">
        <v>3292645.906640404</v>
      </c>
      <c r="D563">
        <v>2509816.767381389</v>
      </c>
      <c r="E563">
        <v>3003271.28107008</v>
      </c>
      <c r="F563">
        <v>2415195.441774447</v>
      </c>
      <c r="G563">
        <v>2642116.997264602</v>
      </c>
    </row>
    <row r="564" spans="1:7">
      <c r="A564">
        <v>562</v>
      </c>
      <c r="B564">
        <v>13863046.23362236</v>
      </c>
      <c r="C564">
        <v>3292771.114330321</v>
      </c>
      <c r="D564">
        <v>2509843.246090225</v>
      </c>
      <c r="E564">
        <v>3003273.897249516</v>
      </c>
      <c r="F564">
        <v>2415034.375210988</v>
      </c>
      <c r="G564">
        <v>2642123.600741313</v>
      </c>
    </row>
    <row r="565" spans="1:7">
      <c r="A565">
        <v>563</v>
      </c>
      <c r="B565">
        <v>13863046.46785948</v>
      </c>
      <c r="C565">
        <v>3292795.28471452</v>
      </c>
      <c r="D565">
        <v>2509859.60664118</v>
      </c>
      <c r="E565">
        <v>3003273.011254479</v>
      </c>
      <c r="F565">
        <v>2414990.010509613</v>
      </c>
      <c r="G565">
        <v>2642128.55473969</v>
      </c>
    </row>
    <row r="566" spans="1:7">
      <c r="A566">
        <v>564</v>
      </c>
      <c r="B566">
        <v>13863046.3427732</v>
      </c>
      <c r="C566">
        <v>3292730.701782809</v>
      </c>
      <c r="D566">
        <v>2509825.950489087</v>
      </c>
      <c r="E566">
        <v>3003274.145684096</v>
      </c>
      <c r="F566">
        <v>2415097.007327098</v>
      </c>
      <c r="G566">
        <v>2642118.537490112</v>
      </c>
    </row>
    <row r="567" spans="1:7">
      <c r="A567">
        <v>565</v>
      </c>
      <c r="B567">
        <v>13863046.28394886</v>
      </c>
      <c r="C567">
        <v>3292957.109029458</v>
      </c>
      <c r="D567">
        <v>2509818.316222672</v>
      </c>
      <c r="E567">
        <v>3003285.724765438</v>
      </c>
      <c r="F567">
        <v>2414872.431294803</v>
      </c>
      <c r="G567">
        <v>2642112.702636488</v>
      </c>
    </row>
    <row r="568" spans="1:7">
      <c r="A568">
        <v>566</v>
      </c>
      <c r="B568">
        <v>13863046.3207368</v>
      </c>
      <c r="C568">
        <v>3292888.108414408</v>
      </c>
      <c r="D568">
        <v>2509847.469363227</v>
      </c>
      <c r="E568">
        <v>3003278.88702683</v>
      </c>
      <c r="F568">
        <v>2414908.597404136</v>
      </c>
      <c r="G568">
        <v>2642123.258528197</v>
      </c>
    </row>
    <row r="569" spans="1:7">
      <c r="A569">
        <v>567</v>
      </c>
      <c r="B569">
        <v>13863046.29057682</v>
      </c>
      <c r="C569">
        <v>3292815.367586651</v>
      </c>
      <c r="D569">
        <v>2509825.26555765</v>
      </c>
      <c r="E569">
        <v>3003278.20136245</v>
      </c>
      <c r="F569">
        <v>2415010.234731354</v>
      </c>
      <c r="G569">
        <v>2642117.221338714</v>
      </c>
    </row>
    <row r="570" spans="1:7">
      <c r="A570">
        <v>568</v>
      </c>
      <c r="B570">
        <v>13863046.27989041</v>
      </c>
      <c r="C570">
        <v>3292662.168879339</v>
      </c>
      <c r="D570">
        <v>2509897.817333574</v>
      </c>
      <c r="E570">
        <v>3003262.042941921</v>
      </c>
      <c r="F570">
        <v>2415081.429795826</v>
      </c>
      <c r="G570">
        <v>2642142.82093975</v>
      </c>
    </row>
    <row r="571" spans="1:7">
      <c r="A571">
        <v>569</v>
      </c>
      <c r="B571">
        <v>13863046.20472879</v>
      </c>
      <c r="C571">
        <v>3292679.569892157</v>
      </c>
      <c r="D571">
        <v>2509836.363357616</v>
      </c>
      <c r="E571">
        <v>3003270.445298532</v>
      </c>
      <c r="F571">
        <v>2415136.980459085</v>
      </c>
      <c r="G571">
        <v>2642122.845721396</v>
      </c>
    </row>
    <row r="572" spans="1:7">
      <c r="A572">
        <v>570</v>
      </c>
      <c r="B572">
        <v>13863046.29787328</v>
      </c>
      <c r="C572">
        <v>3292733.790049198</v>
      </c>
      <c r="D572">
        <v>2509751.408693598</v>
      </c>
      <c r="E572">
        <v>3003283.524067507</v>
      </c>
      <c r="F572">
        <v>2415183.235926289</v>
      </c>
      <c r="G572">
        <v>2642094.339136691</v>
      </c>
    </row>
    <row r="573" spans="1:7">
      <c r="A573">
        <v>571</v>
      </c>
      <c r="B573">
        <v>13863046.34368274</v>
      </c>
      <c r="C573">
        <v>3292749.133077538</v>
      </c>
      <c r="D573">
        <v>2509814.26158015</v>
      </c>
      <c r="E573">
        <v>3003276.454991891</v>
      </c>
      <c r="F573">
        <v>2415091.909974227</v>
      </c>
      <c r="G573">
        <v>2642114.584058937</v>
      </c>
    </row>
    <row r="574" spans="1:7">
      <c r="A574">
        <v>572</v>
      </c>
      <c r="B574">
        <v>13863046.33310257</v>
      </c>
      <c r="C574">
        <v>3292639.176020832</v>
      </c>
      <c r="D574">
        <v>2509869.177051347</v>
      </c>
      <c r="E574">
        <v>3003264.486563435</v>
      </c>
      <c r="F574">
        <v>2415139.202644902</v>
      </c>
      <c r="G574">
        <v>2642134.290822051</v>
      </c>
    </row>
    <row r="575" spans="1:7">
      <c r="A575">
        <v>573</v>
      </c>
      <c r="B575">
        <v>13863046.22716756</v>
      </c>
      <c r="C575">
        <v>3292569.573193572</v>
      </c>
      <c r="D575">
        <v>2509855.056799125</v>
      </c>
      <c r="E575">
        <v>3003262.959675172</v>
      </c>
      <c r="F575">
        <v>2415227.985781137</v>
      </c>
      <c r="G575">
        <v>2642130.651718553</v>
      </c>
    </row>
    <row r="576" spans="1:7">
      <c r="A576">
        <v>574</v>
      </c>
      <c r="B576">
        <v>13863046.23059908</v>
      </c>
      <c r="C576">
        <v>3292973.926389401</v>
      </c>
      <c r="D576">
        <v>2509820.845286338</v>
      </c>
      <c r="E576">
        <v>3003286.190083093</v>
      </c>
      <c r="F576">
        <v>2414852.147188876</v>
      </c>
      <c r="G576">
        <v>2642113.121651367</v>
      </c>
    </row>
    <row r="577" spans="1:7">
      <c r="A577">
        <v>575</v>
      </c>
      <c r="B577">
        <v>13863046.17606434</v>
      </c>
      <c r="C577">
        <v>3292666.266536864</v>
      </c>
      <c r="D577">
        <v>2509844.905467765</v>
      </c>
      <c r="E577">
        <v>3003268.751479322</v>
      </c>
      <c r="F577">
        <v>2415140.417373782</v>
      </c>
      <c r="G577">
        <v>2642125.835206605</v>
      </c>
    </row>
    <row r="578" spans="1:7">
      <c r="A578">
        <v>576</v>
      </c>
      <c r="B578">
        <v>13863046.31013047</v>
      </c>
      <c r="C578">
        <v>3292764.997083031</v>
      </c>
      <c r="D578">
        <v>2509829.372193667</v>
      </c>
      <c r="E578">
        <v>3003275.316969954</v>
      </c>
      <c r="F578">
        <v>2415057.170303991</v>
      </c>
      <c r="G578">
        <v>2642119.453579827</v>
      </c>
    </row>
    <row r="579" spans="1:7">
      <c r="A579">
        <v>577</v>
      </c>
      <c r="B579">
        <v>13863046.22226099</v>
      </c>
      <c r="C579">
        <v>3292609.398419704</v>
      </c>
      <c r="D579">
        <v>2509846.413287982</v>
      </c>
      <c r="E579">
        <v>3003265.894822435</v>
      </c>
      <c r="F579">
        <v>2415197.271826755</v>
      </c>
      <c r="G579">
        <v>2642127.243904116</v>
      </c>
    </row>
    <row r="580" spans="1:7">
      <c r="A580">
        <v>578</v>
      </c>
      <c r="B580">
        <v>13863046.30180619</v>
      </c>
      <c r="C580">
        <v>3292809.706274385</v>
      </c>
      <c r="D580">
        <v>2509833.424372912</v>
      </c>
      <c r="E580">
        <v>3003276.899015289</v>
      </c>
      <c r="F580">
        <v>2415006.304701547</v>
      </c>
      <c r="G580">
        <v>2642119.967442056</v>
      </c>
    </row>
    <row r="581" spans="1:7">
      <c r="A581">
        <v>579</v>
      </c>
      <c r="B581">
        <v>13863046.14930532</v>
      </c>
      <c r="C581">
        <v>3292480.621498952</v>
      </c>
      <c r="D581">
        <v>2509890.051555215</v>
      </c>
      <c r="E581">
        <v>3003254.443203426</v>
      </c>
      <c r="F581">
        <v>2415277.562358392</v>
      </c>
      <c r="G581">
        <v>2642143.47068934</v>
      </c>
    </row>
    <row r="582" spans="1:7">
      <c r="A582">
        <v>580</v>
      </c>
      <c r="B582">
        <v>13863046.16031663</v>
      </c>
      <c r="C582">
        <v>3292484.653524402</v>
      </c>
      <c r="D582">
        <v>2509879.699276836</v>
      </c>
      <c r="E582">
        <v>3003255.913192805</v>
      </c>
      <c r="F582">
        <v>2415285.918097376</v>
      </c>
      <c r="G582">
        <v>2642139.976225208</v>
      </c>
    </row>
    <row r="583" spans="1:7">
      <c r="A583">
        <v>581</v>
      </c>
      <c r="B583">
        <v>13863046.14669814</v>
      </c>
      <c r="C583">
        <v>3292401.407672072</v>
      </c>
      <c r="D583">
        <v>2509881.367900869</v>
      </c>
      <c r="E583">
        <v>3003251.796600933</v>
      </c>
      <c r="F583">
        <v>2415369.735455341</v>
      </c>
      <c r="G583">
        <v>2642141.839068923</v>
      </c>
    </row>
    <row r="584" spans="1:7">
      <c r="A584">
        <v>582</v>
      </c>
      <c r="B584">
        <v>13863046.17058205</v>
      </c>
      <c r="C584">
        <v>3292427.584541239</v>
      </c>
      <c r="D584">
        <v>2509890.424075025</v>
      </c>
      <c r="E584">
        <v>3003251.909698137</v>
      </c>
      <c r="F584">
        <v>2415331.852814118</v>
      </c>
      <c r="G584">
        <v>2642144.399453533</v>
      </c>
    </row>
    <row r="585" spans="1:7">
      <c r="A585">
        <v>583</v>
      </c>
      <c r="B585">
        <v>13863046.13159566</v>
      </c>
      <c r="C585">
        <v>3292315.408092737</v>
      </c>
      <c r="D585">
        <v>2509890.980904824</v>
      </c>
      <c r="E585">
        <v>3003246.559683803</v>
      </c>
      <c r="F585">
        <v>2415446.818024576</v>
      </c>
      <c r="G585">
        <v>2642146.36488972</v>
      </c>
    </row>
    <row r="586" spans="1:7">
      <c r="A586">
        <v>584</v>
      </c>
      <c r="B586">
        <v>13863046.14380684</v>
      </c>
      <c r="C586">
        <v>3292285.71480436</v>
      </c>
      <c r="D586">
        <v>2509887.027089458</v>
      </c>
      <c r="E586">
        <v>3003245.652147972</v>
      </c>
      <c r="F586">
        <v>2415482.236973308</v>
      </c>
      <c r="G586">
        <v>2642145.512791748</v>
      </c>
    </row>
    <row r="587" spans="1:7">
      <c r="A587">
        <v>585</v>
      </c>
      <c r="B587">
        <v>13863046.09788466</v>
      </c>
      <c r="C587">
        <v>3292294.774589416</v>
      </c>
      <c r="D587">
        <v>2509898.071491411</v>
      </c>
      <c r="E587">
        <v>3003244.716504115</v>
      </c>
      <c r="F587">
        <v>2415459.593208924</v>
      </c>
      <c r="G587">
        <v>2642148.942090797</v>
      </c>
    </row>
    <row r="588" spans="1:7">
      <c r="A588">
        <v>586</v>
      </c>
      <c r="B588">
        <v>13863046.08158218</v>
      </c>
      <c r="C588">
        <v>3292257.664911967</v>
      </c>
      <c r="D588">
        <v>2509920.593018541</v>
      </c>
      <c r="E588">
        <v>3003240.187975996</v>
      </c>
      <c r="F588">
        <v>2415470.863678493</v>
      </c>
      <c r="G588">
        <v>2642156.771997186</v>
      </c>
    </row>
    <row r="589" spans="1:7">
      <c r="A589">
        <v>587</v>
      </c>
      <c r="B589">
        <v>13863046.06515448</v>
      </c>
      <c r="C589">
        <v>3292226.335888026</v>
      </c>
      <c r="D589">
        <v>2509899.757191098</v>
      </c>
      <c r="E589">
        <v>3003241.302256835</v>
      </c>
      <c r="F589">
        <v>2415528.265412426</v>
      </c>
      <c r="G589">
        <v>2642150.404406092</v>
      </c>
    </row>
    <row r="590" spans="1:7">
      <c r="A590">
        <v>588</v>
      </c>
      <c r="B590">
        <v>13863046.03579205</v>
      </c>
      <c r="C590">
        <v>3292294.635046903</v>
      </c>
      <c r="D590">
        <v>2509895.797527919</v>
      </c>
      <c r="E590">
        <v>3003245.000802564</v>
      </c>
      <c r="F590">
        <v>2415462.578172746</v>
      </c>
      <c r="G590">
        <v>2642148.024241921</v>
      </c>
    </row>
    <row r="591" spans="1:7">
      <c r="A591">
        <v>589</v>
      </c>
      <c r="B591">
        <v>13863046.15024666</v>
      </c>
      <c r="C591">
        <v>3292196.378673933</v>
      </c>
      <c r="D591">
        <v>2509939.168540854</v>
      </c>
      <c r="E591">
        <v>3003235.017501174</v>
      </c>
      <c r="F591">
        <v>2415512.04555525</v>
      </c>
      <c r="G591">
        <v>2642163.539975451</v>
      </c>
    </row>
    <row r="592" spans="1:7">
      <c r="A592">
        <v>590</v>
      </c>
      <c r="B592">
        <v>13863046.04974699</v>
      </c>
      <c r="C592">
        <v>3292289.028509168</v>
      </c>
      <c r="D592">
        <v>2509895.027372556</v>
      </c>
      <c r="E592">
        <v>3003244.835942692</v>
      </c>
      <c r="F592">
        <v>2415469.2797315</v>
      </c>
      <c r="G592">
        <v>2642147.878191078</v>
      </c>
    </row>
    <row r="593" spans="1:7">
      <c r="A593">
        <v>591</v>
      </c>
      <c r="B593">
        <v>13863045.99781349</v>
      </c>
      <c r="C593">
        <v>3292355.898476981</v>
      </c>
      <c r="D593">
        <v>2509887.309410862</v>
      </c>
      <c r="E593">
        <v>3003248.924896108</v>
      </c>
      <c r="F593">
        <v>2415409.468025025</v>
      </c>
      <c r="G593">
        <v>2642144.397004512</v>
      </c>
    </row>
    <row r="594" spans="1:7">
      <c r="A594">
        <v>592</v>
      </c>
      <c r="B594">
        <v>13863046.08401007</v>
      </c>
      <c r="C594">
        <v>3292379.117959027</v>
      </c>
      <c r="D594">
        <v>2509866.684754406</v>
      </c>
      <c r="E594">
        <v>3003252.576084462</v>
      </c>
      <c r="F594">
        <v>2415410.39426804</v>
      </c>
      <c r="G594">
        <v>2642137.310944138</v>
      </c>
    </row>
    <row r="595" spans="1:7">
      <c r="A595">
        <v>593</v>
      </c>
      <c r="B595">
        <v>13863046.01300441</v>
      </c>
      <c r="C595">
        <v>3292298.614967019</v>
      </c>
      <c r="D595">
        <v>2509890.528992381</v>
      </c>
      <c r="E595">
        <v>3003245.83299234</v>
      </c>
      <c r="F595">
        <v>2415464.683376125</v>
      </c>
      <c r="G595">
        <v>2642146.352676543</v>
      </c>
    </row>
    <row r="596" spans="1:7">
      <c r="A596">
        <v>594</v>
      </c>
      <c r="B596">
        <v>13863046.00717694</v>
      </c>
      <c r="C596">
        <v>3292531.596111008</v>
      </c>
      <c r="D596">
        <v>2509870.071639965</v>
      </c>
      <c r="E596">
        <v>3003259.320961602</v>
      </c>
      <c r="F596">
        <v>2415248.916474068</v>
      </c>
      <c r="G596">
        <v>2642136.101990294</v>
      </c>
    </row>
    <row r="597" spans="1:7">
      <c r="A597">
        <v>595</v>
      </c>
      <c r="B597">
        <v>13863045.99774193</v>
      </c>
      <c r="C597">
        <v>3292346.490019395</v>
      </c>
      <c r="D597">
        <v>2509889.672252086</v>
      </c>
      <c r="E597">
        <v>3003248.191933529</v>
      </c>
      <c r="F597">
        <v>2415416.33909617</v>
      </c>
      <c r="G597">
        <v>2642145.304440747</v>
      </c>
    </row>
    <row r="598" spans="1:7">
      <c r="A598">
        <v>596</v>
      </c>
      <c r="B598">
        <v>13863045.99098952</v>
      </c>
      <c r="C598">
        <v>3292255.074260932</v>
      </c>
      <c r="D598">
        <v>2509897.301078367</v>
      </c>
      <c r="E598">
        <v>3003242.954370365</v>
      </c>
      <c r="F598">
        <v>2415501.422855705</v>
      </c>
      <c r="G598">
        <v>2642149.238424146</v>
      </c>
    </row>
    <row r="599" spans="1:7">
      <c r="A599">
        <v>597</v>
      </c>
      <c r="B599">
        <v>13863045.99719778</v>
      </c>
      <c r="C599">
        <v>3292310.945947806</v>
      </c>
      <c r="D599">
        <v>2509890.94851818</v>
      </c>
      <c r="E599">
        <v>3003246.366375883</v>
      </c>
      <c r="F599">
        <v>2415451.403057983</v>
      </c>
      <c r="G599">
        <v>2642146.333297926</v>
      </c>
    </row>
    <row r="600" spans="1:7">
      <c r="A600">
        <v>598</v>
      </c>
      <c r="B600">
        <v>13863045.99832536</v>
      </c>
      <c r="C600">
        <v>3292404.689548715</v>
      </c>
      <c r="D600">
        <v>2509848.548165536</v>
      </c>
      <c r="E600">
        <v>3003256.015910565</v>
      </c>
      <c r="F600">
        <v>2415405.825666192</v>
      </c>
      <c r="G600">
        <v>2642130.91903435</v>
      </c>
    </row>
    <row r="601" spans="1:7">
      <c r="A601">
        <v>599</v>
      </c>
      <c r="B601">
        <v>13863046.02632397</v>
      </c>
      <c r="C601">
        <v>3292216.951865763</v>
      </c>
      <c r="D601">
        <v>2509893.459578295</v>
      </c>
      <c r="E601">
        <v>3003241.640186087</v>
      </c>
      <c r="F601">
        <v>2415545.409779804</v>
      </c>
      <c r="G601">
        <v>2642148.564914026</v>
      </c>
    </row>
    <row r="602" spans="1:7">
      <c r="A602">
        <v>600</v>
      </c>
      <c r="B602">
        <v>13863046.02934357</v>
      </c>
      <c r="C602">
        <v>3292335.636774939</v>
      </c>
      <c r="D602">
        <v>2509916.606847228</v>
      </c>
      <c r="E602">
        <v>3003244.358638932</v>
      </c>
      <c r="F602">
        <v>2415395.112391316</v>
      </c>
      <c r="G602">
        <v>2642154.314691154</v>
      </c>
    </row>
    <row r="603" spans="1:7">
      <c r="A603">
        <v>601</v>
      </c>
      <c r="B603">
        <v>13863045.98882123</v>
      </c>
      <c r="C603">
        <v>3292307.263481065</v>
      </c>
      <c r="D603">
        <v>2509895.292533199</v>
      </c>
      <c r="E603">
        <v>3003245.65874185</v>
      </c>
      <c r="F603">
        <v>2415450.012178438</v>
      </c>
      <c r="G603">
        <v>2642147.761886673</v>
      </c>
    </row>
    <row r="604" spans="1:7">
      <c r="A604">
        <v>602</v>
      </c>
      <c r="B604">
        <v>13863046.00314684</v>
      </c>
      <c r="C604">
        <v>3292318.021699651</v>
      </c>
      <c r="D604">
        <v>2509883.201646822</v>
      </c>
      <c r="E604">
        <v>3003247.660904231</v>
      </c>
      <c r="F604">
        <v>2415453.538544578</v>
      </c>
      <c r="G604">
        <v>2642143.580351558</v>
      </c>
    </row>
    <row r="605" spans="1:7">
      <c r="A605">
        <v>603</v>
      </c>
      <c r="B605">
        <v>13863045.99315191</v>
      </c>
      <c r="C605">
        <v>3292287.761249335</v>
      </c>
      <c r="D605">
        <v>2509909.015398482</v>
      </c>
      <c r="E605">
        <v>3003243.04456757</v>
      </c>
      <c r="F605">
        <v>2415453.677833648</v>
      </c>
      <c r="G605">
        <v>2642152.494102872</v>
      </c>
    </row>
    <row r="606" spans="1:7">
      <c r="A606">
        <v>604</v>
      </c>
      <c r="B606">
        <v>13863046.00360257</v>
      </c>
      <c r="C606">
        <v>3292406.185098426</v>
      </c>
      <c r="D606">
        <v>2509856.036549509</v>
      </c>
      <c r="E606">
        <v>3003255.157930183</v>
      </c>
      <c r="F606">
        <v>2415395.026463828</v>
      </c>
      <c r="G606">
        <v>2642133.597560626</v>
      </c>
    </row>
    <row r="607" spans="1:7">
      <c r="A607">
        <v>605</v>
      </c>
      <c r="B607">
        <v>13863046.00121044</v>
      </c>
      <c r="C607">
        <v>3292222.541651785</v>
      </c>
      <c r="D607">
        <v>2509910.255736688</v>
      </c>
      <c r="E607">
        <v>3003239.824005635</v>
      </c>
      <c r="F607">
        <v>2415519.427867729</v>
      </c>
      <c r="G607">
        <v>2642153.951948609</v>
      </c>
    </row>
    <row r="608" spans="1:7">
      <c r="A608">
        <v>606</v>
      </c>
      <c r="B608">
        <v>13863046.04463866</v>
      </c>
      <c r="C608">
        <v>3292376.259576816</v>
      </c>
      <c r="D608">
        <v>2509916.59901009</v>
      </c>
      <c r="E608">
        <v>3003246.262847749</v>
      </c>
      <c r="F608">
        <v>2415353.376182551</v>
      </c>
      <c r="G608">
        <v>2642153.547021458</v>
      </c>
    </row>
    <row r="609" spans="1:7">
      <c r="A609">
        <v>607</v>
      </c>
      <c r="B609">
        <v>13863046.01218311</v>
      </c>
      <c r="C609">
        <v>3292266.838633722</v>
      </c>
      <c r="D609">
        <v>2509890.569584283</v>
      </c>
      <c r="E609">
        <v>3003244.346419978</v>
      </c>
      <c r="F609">
        <v>2415497.387408355</v>
      </c>
      <c r="G609">
        <v>2642146.870136771</v>
      </c>
    </row>
    <row r="610" spans="1:7">
      <c r="A610">
        <v>608</v>
      </c>
      <c r="B610">
        <v>13863045.98931732</v>
      </c>
      <c r="C610">
        <v>3292304.924667459</v>
      </c>
      <c r="D610">
        <v>2509898.732827968</v>
      </c>
      <c r="E610">
        <v>3003245.120853805</v>
      </c>
      <c r="F610">
        <v>2415448.287250201</v>
      </c>
      <c r="G610">
        <v>2642148.923717893</v>
      </c>
    </row>
    <row r="611" spans="1:7">
      <c r="A611">
        <v>609</v>
      </c>
      <c r="B611">
        <v>13863045.98347895</v>
      </c>
      <c r="C611">
        <v>3292323.458229481</v>
      </c>
      <c r="D611">
        <v>2509900.548177018</v>
      </c>
      <c r="E611">
        <v>3003245.767260225</v>
      </c>
      <c r="F611">
        <v>2415426.932525871</v>
      </c>
      <c r="G611">
        <v>2642149.277286354</v>
      </c>
    </row>
    <row r="612" spans="1:7">
      <c r="A612">
        <v>610</v>
      </c>
      <c r="B612">
        <v>13863045.99254078</v>
      </c>
      <c r="C612">
        <v>3292339.133922498</v>
      </c>
      <c r="D612">
        <v>2509896.694058571</v>
      </c>
      <c r="E612">
        <v>3003246.98077782</v>
      </c>
      <c r="F612">
        <v>2415415.386121146</v>
      </c>
      <c r="G612">
        <v>2642147.797660741</v>
      </c>
    </row>
    <row r="613" spans="1:7">
      <c r="A613">
        <v>611</v>
      </c>
      <c r="B613">
        <v>13863045.98901135</v>
      </c>
      <c r="C613">
        <v>3292381.829046385</v>
      </c>
      <c r="D613">
        <v>2509889.129523081</v>
      </c>
      <c r="E613">
        <v>3003249.926789573</v>
      </c>
      <c r="F613">
        <v>2415380.474162604</v>
      </c>
      <c r="G613">
        <v>2642144.629489709</v>
      </c>
    </row>
    <row r="614" spans="1:7">
      <c r="A614">
        <v>612</v>
      </c>
      <c r="B614">
        <v>13863045.99608897</v>
      </c>
      <c r="C614">
        <v>3292273.794952116</v>
      </c>
      <c r="D614">
        <v>2509905.072526831</v>
      </c>
      <c r="E614">
        <v>3003242.872164114</v>
      </c>
      <c r="F614">
        <v>2415472.742563203</v>
      </c>
      <c r="G614">
        <v>2642151.513882707</v>
      </c>
    </row>
    <row r="615" spans="1:7">
      <c r="A615">
        <v>613</v>
      </c>
      <c r="B615">
        <v>13863045.9821326</v>
      </c>
      <c r="C615">
        <v>3292333.305424463</v>
      </c>
      <c r="D615">
        <v>2509897.384673047</v>
      </c>
      <c r="E615">
        <v>3003246.621260572</v>
      </c>
      <c r="F615">
        <v>2415420.551179322</v>
      </c>
      <c r="G615">
        <v>2642148.119595199</v>
      </c>
    </row>
    <row r="616" spans="1:7">
      <c r="A616">
        <v>614</v>
      </c>
      <c r="B616">
        <v>13863045.99107129</v>
      </c>
      <c r="C616">
        <v>3292328.630327284</v>
      </c>
      <c r="D616">
        <v>2509898.598955097</v>
      </c>
      <c r="E616">
        <v>3003246.252440994</v>
      </c>
      <c r="F616">
        <v>2415423.925328156</v>
      </c>
      <c r="G616">
        <v>2642148.584019764</v>
      </c>
    </row>
    <row r="617" spans="1:7">
      <c r="A617">
        <v>615</v>
      </c>
      <c r="B617">
        <v>13863045.9819425</v>
      </c>
      <c r="C617">
        <v>3292378.548228163</v>
      </c>
      <c r="D617">
        <v>2509907.55937318</v>
      </c>
      <c r="E617">
        <v>3003247.491052113</v>
      </c>
      <c r="F617">
        <v>2415361.626118928</v>
      </c>
      <c r="G617">
        <v>2642150.75717012</v>
      </c>
    </row>
    <row r="618" spans="1:7">
      <c r="A618">
        <v>616</v>
      </c>
      <c r="B618">
        <v>13863045.97531655</v>
      </c>
      <c r="C618">
        <v>3292407.813145543</v>
      </c>
      <c r="D618">
        <v>2509897.394076656</v>
      </c>
      <c r="E618">
        <v>3003250.122787322</v>
      </c>
      <c r="F618">
        <v>2415343.683159317</v>
      </c>
      <c r="G618">
        <v>2642146.962147711</v>
      </c>
    </row>
    <row r="619" spans="1:7">
      <c r="A619">
        <v>617</v>
      </c>
      <c r="B619">
        <v>13863045.97605277</v>
      </c>
      <c r="C619">
        <v>3292489.338673769</v>
      </c>
      <c r="D619">
        <v>2509903.318140737</v>
      </c>
      <c r="E619">
        <v>3003253.219614644</v>
      </c>
      <c r="F619">
        <v>2415252.511647063</v>
      </c>
      <c r="G619">
        <v>2642147.587976561</v>
      </c>
    </row>
    <row r="620" spans="1:7">
      <c r="A620">
        <v>618</v>
      </c>
      <c r="B620">
        <v>13863045.96479541</v>
      </c>
      <c r="C620">
        <v>3292429.293411788</v>
      </c>
      <c r="D620">
        <v>2509893.841336248</v>
      </c>
      <c r="E620">
        <v>3003251.569853138</v>
      </c>
      <c r="F620">
        <v>2415325.785784027</v>
      </c>
      <c r="G620">
        <v>2642145.474410204</v>
      </c>
    </row>
    <row r="621" spans="1:7">
      <c r="A621">
        <v>619</v>
      </c>
      <c r="B621">
        <v>13863045.96226085</v>
      </c>
      <c r="C621">
        <v>3292491.373107417</v>
      </c>
      <c r="D621">
        <v>2509872.881587628</v>
      </c>
      <c r="E621">
        <v>3003257.077340283</v>
      </c>
      <c r="F621">
        <v>2415286.869578806</v>
      </c>
      <c r="G621">
        <v>2642137.760646714</v>
      </c>
    </row>
    <row r="622" spans="1:7">
      <c r="A622">
        <v>620</v>
      </c>
      <c r="B622">
        <v>13863045.95496098</v>
      </c>
      <c r="C622">
        <v>3292503.489318529</v>
      </c>
      <c r="D622">
        <v>2509869.948244803</v>
      </c>
      <c r="E622">
        <v>3003258.00942485</v>
      </c>
      <c r="F622">
        <v>2415277.906760566</v>
      </c>
      <c r="G622">
        <v>2642136.601212231</v>
      </c>
    </row>
    <row r="623" spans="1:7">
      <c r="A623">
        <v>621</v>
      </c>
      <c r="B623">
        <v>13863045.95658898</v>
      </c>
      <c r="C623">
        <v>3292522.600344561</v>
      </c>
      <c r="D623">
        <v>2509858.449274711</v>
      </c>
      <c r="E623">
        <v>3003260.329966928</v>
      </c>
      <c r="F623">
        <v>2415272.052114079</v>
      </c>
      <c r="G623">
        <v>2642132.524888697</v>
      </c>
    </row>
    <row r="624" spans="1:7">
      <c r="A624">
        <v>622</v>
      </c>
      <c r="B624">
        <v>13863045.96465542</v>
      </c>
      <c r="C624">
        <v>3292496.8899978</v>
      </c>
      <c r="D624">
        <v>2509870.984240926</v>
      </c>
      <c r="E624">
        <v>3003257.572871433</v>
      </c>
      <c r="F624">
        <v>2415283.488647349</v>
      </c>
      <c r="G624">
        <v>2642137.028897908</v>
      </c>
    </row>
    <row r="625" spans="1:7">
      <c r="A625">
        <v>623</v>
      </c>
      <c r="B625">
        <v>13863045.95204062</v>
      </c>
      <c r="C625">
        <v>3292543.06228109</v>
      </c>
      <c r="D625">
        <v>2509855.780133144</v>
      </c>
      <c r="E625">
        <v>3003261.622891506</v>
      </c>
      <c r="F625">
        <v>2415254.089625809</v>
      </c>
      <c r="G625">
        <v>2642131.39710907</v>
      </c>
    </row>
    <row r="626" spans="1:7">
      <c r="A626">
        <v>624</v>
      </c>
      <c r="B626">
        <v>13863045.95817294</v>
      </c>
      <c r="C626">
        <v>3292538.289092097</v>
      </c>
      <c r="D626">
        <v>2509851.772659091</v>
      </c>
      <c r="E626">
        <v>3003261.894380439</v>
      </c>
      <c r="F626">
        <v>2415263.816634505</v>
      </c>
      <c r="G626">
        <v>2642130.185406807</v>
      </c>
    </row>
    <row r="627" spans="1:7">
      <c r="A627">
        <v>625</v>
      </c>
      <c r="B627">
        <v>13863045.94972603</v>
      </c>
      <c r="C627">
        <v>3292502.39118357</v>
      </c>
      <c r="D627">
        <v>2509869.404375308</v>
      </c>
      <c r="E627">
        <v>3003258.023492519</v>
      </c>
      <c r="F627">
        <v>2415279.679060643</v>
      </c>
      <c r="G627">
        <v>2642136.45161399</v>
      </c>
    </row>
    <row r="628" spans="1:7">
      <c r="A628">
        <v>626</v>
      </c>
      <c r="B628">
        <v>13863045.95483411</v>
      </c>
      <c r="C628">
        <v>3292507.831022157</v>
      </c>
      <c r="D628">
        <v>2509865.313216188</v>
      </c>
      <c r="E628">
        <v>3003258.788047909</v>
      </c>
      <c r="F628">
        <v>2415278.993633281</v>
      </c>
      <c r="G628">
        <v>2642135.028914569</v>
      </c>
    </row>
    <row r="629" spans="1:7">
      <c r="A629">
        <v>627</v>
      </c>
      <c r="B629">
        <v>13863045.94808148</v>
      </c>
      <c r="C629">
        <v>3292591.441936459</v>
      </c>
      <c r="D629">
        <v>2509854.69984783</v>
      </c>
      <c r="E629">
        <v>3003264.029544246</v>
      </c>
      <c r="F629">
        <v>2415205.516187453</v>
      </c>
      <c r="G629">
        <v>2642130.260565494</v>
      </c>
    </row>
    <row r="630" spans="1:7">
      <c r="A630">
        <v>628</v>
      </c>
      <c r="B630">
        <v>13863045.94550699</v>
      </c>
      <c r="C630">
        <v>3292593.812081172</v>
      </c>
      <c r="D630">
        <v>2509851.192203032</v>
      </c>
      <c r="E630">
        <v>3003264.576279096</v>
      </c>
      <c r="F630">
        <v>2415207.309003843</v>
      </c>
      <c r="G630">
        <v>2642129.055939843</v>
      </c>
    </row>
    <row r="631" spans="1:7">
      <c r="A631">
        <v>629</v>
      </c>
      <c r="B631">
        <v>13863045.95284927</v>
      </c>
      <c r="C631">
        <v>3292556.217204638</v>
      </c>
      <c r="D631">
        <v>2509853.477788758</v>
      </c>
      <c r="E631">
        <v>3003262.522078554</v>
      </c>
      <c r="F631">
        <v>2415243.391325568</v>
      </c>
      <c r="G631">
        <v>2642130.34445175</v>
      </c>
    </row>
    <row r="632" spans="1:7">
      <c r="A632">
        <v>630</v>
      </c>
      <c r="B632">
        <v>13863045.95408325</v>
      </c>
      <c r="C632">
        <v>3292599.927198922</v>
      </c>
      <c r="D632">
        <v>2509849.316045871</v>
      </c>
      <c r="E632">
        <v>3003265.096024612</v>
      </c>
      <c r="F632">
        <v>2415203.250267354</v>
      </c>
      <c r="G632">
        <v>2642128.364546495</v>
      </c>
    </row>
    <row r="633" spans="1:7">
      <c r="A633">
        <v>631</v>
      </c>
      <c r="B633">
        <v>13863045.95080209</v>
      </c>
      <c r="C633">
        <v>3292669.484896072</v>
      </c>
      <c r="D633">
        <v>2509840.099770428</v>
      </c>
      <c r="E633">
        <v>3003269.502452503</v>
      </c>
      <c r="F633">
        <v>2415142.572588339</v>
      </c>
      <c r="G633">
        <v>2642124.291094748</v>
      </c>
    </row>
    <row r="634" spans="1:7">
      <c r="A634">
        <v>632</v>
      </c>
      <c r="B634">
        <v>13863045.95538787</v>
      </c>
      <c r="C634">
        <v>3292616.404331691</v>
      </c>
      <c r="D634">
        <v>2509856.295623094</v>
      </c>
      <c r="E634">
        <v>3003265.007907338</v>
      </c>
      <c r="F634">
        <v>2415177.866770744</v>
      </c>
      <c r="G634">
        <v>2642130.380754998</v>
      </c>
    </row>
    <row r="635" spans="1:7">
      <c r="A635">
        <v>633</v>
      </c>
      <c r="B635">
        <v>13863045.95054013</v>
      </c>
      <c r="C635">
        <v>3292618.29727459</v>
      </c>
      <c r="D635">
        <v>2509848.261708889</v>
      </c>
      <c r="E635">
        <v>3003266.089156191</v>
      </c>
      <c r="F635">
        <v>2415185.610201039</v>
      </c>
      <c r="G635">
        <v>2642127.692199417</v>
      </c>
    </row>
    <row r="636" spans="1:7">
      <c r="A636">
        <v>634</v>
      </c>
      <c r="B636">
        <v>13863045.9533543</v>
      </c>
      <c r="C636">
        <v>3292551.867710171</v>
      </c>
      <c r="D636">
        <v>2509848.821692804</v>
      </c>
      <c r="E636">
        <v>3003262.899728203</v>
      </c>
      <c r="F636">
        <v>2415253.408371243</v>
      </c>
      <c r="G636">
        <v>2642128.955851877</v>
      </c>
    </row>
    <row r="637" spans="1:7">
      <c r="A637">
        <v>635</v>
      </c>
      <c r="B637">
        <v>13863045.95163741</v>
      </c>
      <c r="C637">
        <v>3292571.359740804</v>
      </c>
      <c r="D637">
        <v>2509867.962688734</v>
      </c>
      <c r="E637">
        <v>3003261.446359336</v>
      </c>
      <c r="F637">
        <v>2415210.280143883</v>
      </c>
      <c r="G637">
        <v>2642134.902704648</v>
      </c>
    </row>
    <row r="638" spans="1:7">
      <c r="A638">
        <v>636</v>
      </c>
      <c r="B638">
        <v>13863045.95326689</v>
      </c>
      <c r="C638">
        <v>3292622.35555574</v>
      </c>
      <c r="D638">
        <v>2509841.109796153</v>
      </c>
      <c r="E638">
        <v>3003267.164102628</v>
      </c>
      <c r="F638">
        <v>2415189.956475345</v>
      </c>
      <c r="G638">
        <v>2642125.367337024</v>
      </c>
    </row>
    <row r="639" spans="1:7">
      <c r="A639">
        <v>637</v>
      </c>
      <c r="B639">
        <v>13863045.94983289</v>
      </c>
      <c r="C639">
        <v>3292562.476758273</v>
      </c>
      <c r="D639">
        <v>2509856.000654539</v>
      </c>
      <c r="E639">
        <v>3003262.510444674</v>
      </c>
      <c r="F639">
        <v>2415233.910832433</v>
      </c>
      <c r="G639">
        <v>2642131.051142967</v>
      </c>
    </row>
    <row r="640" spans="1:7">
      <c r="A640">
        <v>638</v>
      </c>
      <c r="B640">
        <v>13863045.9544307</v>
      </c>
      <c r="C640">
        <v>3292585.03147785</v>
      </c>
      <c r="D640">
        <v>2509856.605962183</v>
      </c>
      <c r="E640">
        <v>3003263.49464155</v>
      </c>
      <c r="F640">
        <v>2415209.854758044</v>
      </c>
      <c r="G640">
        <v>2642130.967591076</v>
      </c>
    </row>
    <row r="641" spans="1:7">
      <c r="A641">
        <v>639</v>
      </c>
      <c r="B641">
        <v>13863045.94966304</v>
      </c>
      <c r="C641">
        <v>3292596.524313299</v>
      </c>
      <c r="D641">
        <v>2509848.51679478</v>
      </c>
      <c r="E641">
        <v>3003265.035925891</v>
      </c>
      <c r="F641">
        <v>2415207.804767907</v>
      </c>
      <c r="G641">
        <v>2642128.067861168</v>
      </c>
    </row>
    <row r="642" spans="1:7">
      <c r="A642">
        <v>640</v>
      </c>
      <c r="B642">
        <v>13863045.94584965</v>
      </c>
      <c r="C642">
        <v>3292586.046173216</v>
      </c>
      <c r="D642">
        <v>2509853.290812531</v>
      </c>
      <c r="E642">
        <v>3003263.951033956</v>
      </c>
      <c r="F642">
        <v>2415212.79828158</v>
      </c>
      <c r="G642">
        <v>2642129.859548365</v>
      </c>
    </row>
    <row r="643" spans="1:7">
      <c r="A643">
        <v>641</v>
      </c>
      <c r="B643">
        <v>13863045.94874974</v>
      </c>
      <c r="C643">
        <v>3292602.883342936</v>
      </c>
      <c r="D643">
        <v>2509847.282524788</v>
      </c>
      <c r="E643">
        <v>3003265.486625279</v>
      </c>
      <c r="F643">
        <v>2415202.646103869</v>
      </c>
      <c r="G643">
        <v>2642127.650152874</v>
      </c>
    </row>
    <row r="644" spans="1:7">
      <c r="A644">
        <v>642</v>
      </c>
      <c r="B644">
        <v>13863045.94471886</v>
      </c>
      <c r="C644">
        <v>3292583.36354156</v>
      </c>
      <c r="D644">
        <v>2509850.003089498</v>
      </c>
      <c r="E644">
        <v>3003264.231307625</v>
      </c>
      <c r="F644">
        <v>2415219.51811352</v>
      </c>
      <c r="G644">
        <v>2642128.828666658</v>
      </c>
    </row>
    <row r="645" spans="1:7">
      <c r="A645">
        <v>643</v>
      </c>
      <c r="B645">
        <v>13863045.9481202</v>
      </c>
      <c r="C645">
        <v>3292574.047980414</v>
      </c>
      <c r="D645">
        <v>2509852.872779636</v>
      </c>
      <c r="E645">
        <v>3003263.438322694</v>
      </c>
      <c r="F645">
        <v>2415225.685055139</v>
      </c>
      <c r="G645">
        <v>2642129.903982321</v>
      </c>
    </row>
    <row r="646" spans="1:7">
      <c r="A646">
        <v>644</v>
      </c>
      <c r="B646">
        <v>13863045.94340898</v>
      </c>
      <c r="C646">
        <v>3292595.163689507</v>
      </c>
      <c r="D646">
        <v>2509844.247909233</v>
      </c>
      <c r="E646">
        <v>3003265.500167024</v>
      </c>
      <c r="F646">
        <v>2415214.27922401</v>
      </c>
      <c r="G646">
        <v>2642126.752419204</v>
      </c>
    </row>
    <row r="647" spans="1:7">
      <c r="A647">
        <v>645</v>
      </c>
      <c r="B647">
        <v>13863045.9463287</v>
      </c>
      <c r="C647">
        <v>3292614.869322058</v>
      </c>
      <c r="D647">
        <v>2509840.814114146</v>
      </c>
      <c r="E647">
        <v>3003266.851372946</v>
      </c>
      <c r="F647">
        <v>2415198.089853189</v>
      </c>
      <c r="G647">
        <v>2642125.321666361</v>
      </c>
    </row>
    <row r="648" spans="1:7">
      <c r="A648">
        <v>646</v>
      </c>
      <c r="B648">
        <v>13863045.93959705</v>
      </c>
      <c r="C648">
        <v>3292565.787038303</v>
      </c>
      <c r="D648">
        <v>2509847.52134023</v>
      </c>
      <c r="E648">
        <v>3003263.711639199</v>
      </c>
      <c r="F648">
        <v>2415240.668362707</v>
      </c>
      <c r="G648">
        <v>2642128.251216605</v>
      </c>
    </row>
    <row r="649" spans="1:7">
      <c r="A649">
        <v>647</v>
      </c>
      <c r="B649">
        <v>13863045.94129316</v>
      </c>
      <c r="C649">
        <v>3292546.280574631</v>
      </c>
      <c r="D649">
        <v>2509852.28619926</v>
      </c>
      <c r="E649">
        <v>3003262.206056052</v>
      </c>
      <c r="F649">
        <v>2415255.061644349</v>
      </c>
      <c r="G649">
        <v>2642130.106818871</v>
      </c>
    </row>
    <row r="650" spans="1:7">
      <c r="A650">
        <v>648</v>
      </c>
      <c r="B650">
        <v>13863045.93488226</v>
      </c>
      <c r="C650">
        <v>3292572.731793547</v>
      </c>
      <c r="D650">
        <v>2509851.873002579</v>
      </c>
      <c r="E650">
        <v>3003263.498374875</v>
      </c>
      <c r="F650">
        <v>2415228.259953578</v>
      </c>
      <c r="G650">
        <v>2642129.571757675</v>
      </c>
    </row>
    <row r="651" spans="1:7">
      <c r="A651">
        <v>649</v>
      </c>
      <c r="B651">
        <v>13863045.93498041</v>
      </c>
      <c r="C651">
        <v>3292583.249196574</v>
      </c>
      <c r="D651">
        <v>2509851.331006123</v>
      </c>
      <c r="E651">
        <v>3003264.059405205</v>
      </c>
      <c r="F651">
        <v>2415218.063936379</v>
      </c>
      <c r="G651">
        <v>2642129.231436134</v>
      </c>
    </row>
    <row r="652" spans="1:7">
      <c r="A652">
        <v>650</v>
      </c>
      <c r="B652">
        <v>13863045.92969349</v>
      </c>
      <c r="C652">
        <v>3292566.843569081</v>
      </c>
      <c r="D652">
        <v>2509853.568083576</v>
      </c>
      <c r="E652">
        <v>3003263.01168241</v>
      </c>
      <c r="F652">
        <v>2415232.325571487</v>
      </c>
      <c r="G652">
        <v>2642130.18078694</v>
      </c>
    </row>
    <row r="653" spans="1:7">
      <c r="A653">
        <v>651</v>
      </c>
      <c r="B653">
        <v>13863045.92679775</v>
      </c>
      <c r="C653">
        <v>3292563.724936561</v>
      </c>
      <c r="D653">
        <v>2509853.347224054</v>
      </c>
      <c r="E653">
        <v>3003262.89239027</v>
      </c>
      <c r="F653">
        <v>2415235.844683387</v>
      </c>
      <c r="G653">
        <v>2642130.11756348</v>
      </c>
    </row>
    <row r="654" spans="1:7">
      <c r="A654">
        <v>652</v>
      </c>
      <c r="B654">
        <v>13863045.92766479</v>
      </c>
      <c r="C654">
        <v>3292574.554310321</v>
      </c>
      <c r="D654">
        <v>2509853.04855505</v>
      </c>
      <c r="E654">
        <v>3003263.43845547</v>
      </c>
      <c r="F654">
        <v>2415225.034130813</v>
      </c>
      <c r="G654">
        <v>2642129.852213133</v>
      </c>
    </row>
    <row r="655" spans="1:7">
      <c r="A655">
        <v>653</v>
      </c>
      <c r="B655">
        <v>13863045.92939066</v>
      </c>
      <c r="C655">
        <v>3292565.030761734</v>
      </c>
      <c r="D655">
        <v>2509863.762574093</v>
      </c>
      <c r="E655">
        <v>3003261.665542837</v>
      </c>
      <c r="F655">
        <v>2415221.996793599</v>
      </c>
      <c r="G655">
        <v>2642133.473718396</v>
      </c>
    </row>
    <row r="656" spans="1:7">
      <c r="A656">
        <v>654</v>
      </c>
      <c r="B656">
        <v>13863045.92762274</v>
      </c>
      <c r="C656">
        <v>3292581.261490734</v>
      </c>
      <c r="D656">
        <v>2509853.588445458</v>
      </c>
      <c r="E656">
        <v>3003263.68629719</v>
      </c>
      <c r="F656">
        <v>2415217.470219142</v>
      </c>
      <c r="G656">
        <v>2642129.921170222</v>
      </c>
    </row>
    <row r="657" spans="1:7">
      <c r="A657">
        <v>655</v>
      </c>
      <c r="B657">
        <v>13863045.92891127</v>
      </c>
      <c r="C657">
        <v>3292524.149670521</v>
      </c>
      <c r="D657">
        <v>2509853.309196583</v>
      </c>
      <c r="E657">
        <v>3003261.037347118</v>
      </c>
      <c r="F657">
        <v>2415276.718864049</v>
      </c>
      <c r="G657">
        <v>2642130.713832997</v>
      </c>
    </row>
    <row r="658" spans="1:7">
      <c r="A658">
        <v>656</v>
      </c>
      <c r="B658">
        <v>13863045.92848893</v>
      </c>
      <c r="C658">
        <v>3292569.343716788</v>
      </c>
      <c r="D658">
        <v>2509850.09517758</v>
      </c>
      <c r="E658">
        <v>3003263.559360972</v>
      </c>
      <c r="F658">
        <v>2415233.965021487</v>
      </c>
      <c r="G658">
        <v>2642128.965212106</v>
      </c>
    </row>
    <row r="659" spans="1:7">
      <c r="A659">
        <v>657</v>
      </c>
      <c r="B659">
        <v>13863045.92802232</v>
      </c>
      <c r="C659">
        <v>3292577.328726583</v>
      </c>
      <c r="D659">
        <v>2509847.241500005</v>
      </c>
      <c r="E659">
        <v>3003264.284778616</v>
      </c>
      <c r="F659">
        <v>2415229.129284434</v>
      </c>
      <c r="G659">
        <v>2642127.943732684</v>
      </c>
    </row>
    <row r="660" spans="1:7">
      <c r="A660">
        <v>658</v>
      </c>
      <c r="B660">
        <v>13863045.92900235</v>
      </c>
      <c r="C660">
        <v>3292568.081028904</v>
      </c>
      <c r="D660">
        <v>2509852.093074269</v>
      </c>
      <c r="E660">
        <v>3003263.252698263</v>
      </c>
      <c r="F660">
        <v>2415232.859961209</v>
      </c>
      <c r="G660">
        <v>2642129.642239706</v>
      </c>
    </row>
    <row r="661" spans="1:7">
      <c r="A661">
        <v>659</v>
      </c>
      <c r="B661">
        <v>13863045.92954783</v>
      </c>
      <c r="C661">
        <v>3292571.832743087</v>
      </c>
      <c r="D661">
        <v>2509847.144762423</v>
      </c>
      <c r="E661">
        <v>3003264.040639575</v>
      </c>
      <c r="F661">
        <v>2415234.936810404</v>
      </c>
      <c r="G661">
        <v>2642127.974592336</v>
      </c>
    </row>
    <row r="662" spans="1:7">
      <c r="A662">
        <v>660</v>
      </c>
      <c r="B662">
        <v>13863045.92895815</v>
      </c>
      <c r="C662">
        <v>3292557.463232995</v>
      </c>
      <c r="D662">
        <v>2509853.086848381</v>
      </c>
      <c r="E662">
        <v>3003262.629868605</v>
      </c>
      <c r="F662">
        <v>2415242.620486217</v>
      </c>
      <c r="G662">
        <v>2642130.128521953</v>
      </c>
    </row>
    <row r="663" spans="1:7">
      <c r="A663">
        <v>661</v>
      </c>
      <c r="B663">
        <v>13863045.92932054</v>
      </c>
      <c r="C663">
        <v>3292537.336964831</v>
      </c>
      <c r="D663">
        <v>2509861.640636455</v>
      </c>
      <c r="E663">
        <v>3003260.62538856</v>
      </c>
      <c r="F663">
        <v>2415253.120980114</v>
      </c>
      <c r="G663">
        <v>2642133.205350582</v>
      </c>
    </row>
    <row r="664" spans="1:7">
      <c r="A664">
        <v>662</v>
      </c>
      <c r="B664">
        <v>13863045.92888609</v>
      </c>
      <c r="C664">
        <v>3292573.79500127</v>
      </c>
      <c r="D664">
        <v>2509849.787711808</v>
      </c>
      <c r="E664">
        <v>3003263.807278617</v>
      </c>
      <c r="F664">
        <v>2415229.747379548</v>
      </c>
      <c r="G664">
        <v>2642128.791514842</v>
      </c>
    </row>
    <row r="665" spans="1:7">
      <c r="A665">
        <v>663</v>
      </c>
      <c r="B665">
        <v>13863045.92894514</v>
      </c>
      <c r="C665">
        <v>3292589.701872397</v>
      </c>
      <c r="D665">
        <v>2509851.178738772</v>
      </c>
      <c r="E665">
        <v>3003264.380498477</v>
      </c>
      <c r="F665">
        <v>2415211.678093236</v>
      </c>
      <c r="G665">
        <v>2642128.989742252</v>
      </c>
    </row>
    <row r="666" spans="1:7">
      <c r="A666">
        <v>664</v>
      </c>
      <c r="B666">
        <v>13863045.92770104</v>
      </c>
      <c r="C666">
        <v>3292587.81668211</v>
      </c>
      <c r="D666">
        <v>2509852.118342794</v>
      </c>
      <c r="E666">
        <v>3003264.179042507</v>
      </c>
      <c r="F666">
        <v>2415212.451843742</v>
      </c>
      <c r="G666">
        <v>2642129.361789884</v>
      </c>
    </row>
    <row r="667" spans="1:7">
      <c r="A667">
        <v>665</v>
      </c>
      <c r="B667">
        <v>13863045.92709147</v>
      </c>
      <c r="C667">
        <v>3292541.531212892</v>
      </c>
      <c r="D667">
        <v>2509859.112162192</v>
      </c>
      <c r="E667">
        <v>3003261.136558823</v>
      </c>
      <c r="F667">
        <v>2415251.808762738</v>
      </c>
      <c r="G667">
        <v>2642132.338394823</v>
      </c>
    </row>
    <row r="668" spans="1:7">
      <c r="A668">
        <v>666</v>
      </c>
      <c r="B668">
        <v>13863045.9273311</v>
      </c>
      <c r="C668">
        <v>3292558.398542053</v>
      </c>
      <c r="D668">
        <v>2509853.572722394</v>
      </c>
      <c r="E668">
        <v>3003262.614353971</v>
      </c>
      <c r="F668">
        <v>2415241.067849381</v>
      </c>
      <c r="G668">
        <v>2642130.273863298</v>
      </c>
    </row>
    <row r="669" spans="1:7">
      <c r="A669">
        <v>667</v>
      </c>
      <c r="B669">
        <v>13863045.92669749</v>
      </c>
      <c r="C669">
        <v>3292556.403969211</v>
      </c>
      <c r="D669">
        <v>2509852.443968936</v>
      </c>
      <c r="E669">
        <v>3003262.660361503</v>
      </c>
      <c r="F669">
        <v>2415244.491290456</v>
      </c>
      <c r="G669">
        <v>2642129.927107388</v>
      </c>
    </row>
    <row r="670" spans="1:7">
      <c r="A670">
        <v>668</v>
      </c>
      <c r="B670">
        <v>13863045.92708149</v>
      </c>
      <c r="C670">
        <v>3292556.442961682</v>
      </c>
      <c r="D670">
        <v>2509852.172203036</v>
      </c>
      <c r="E670">
        <v>3003262.695852617</v>
      </c>
      <c r="F670">
        <v>2415244.782825722</v>
      </c>
      <c r="G670">
        <v>2642129.833238437</v>
      </c>
    </row>
    <row r="671" spans="1:7">
      <c r="A671">
        <v>669</v>
      </c>
      <c r="B671">
        <v>13863045.92653815</v>
      </c>
      <c r="C671">
        <v>3292552.959121346</v>
      </c>
      <c r="D671">
        <v>2509853.684609017</v>
      </c>
      <c r="E671">
        <v>3003262.344596649</v>
      </c>
      <c r="F671">
        <v>2415246.527657459</v>
      </c>
      <c r="G671">
        <v>2642130.410553681</v>
      </c>
    </row>
    <row r="672" spans="1:7">
      <c r="A672">
        <v>670</v>
      </c>
      <c r="B672">
        <v>13863045.92683284</v>
      </c>
      <c r="C672">
        <v>3292554.668323814</v>
      </c>
      <c r="D672">
        <v>2509850.700444925</v>
      </c>
      <c r="E672">
        <v>3003262.794096292</v>
      </c>
      <c r="F672">
        <v>2415248.348782749</v>
      </c>
      <c r="G672">
        <v>2642129.415185064</v>
      </c>
    </row>
    <row r="673" spans="1:7">
      <c r="A673">
        <v>671</v>
      </c>
      <c r="B673">
        <v>13863045.92627486</v>
      </c>
      <c r="C673">
        <v>3292554.153947561</v>
      </c>
      <c r="D673">
        <v>2509855.743642863</v>
      </c>
      <c r="E673">
        <v>3003262.145770894</v>
      </c>
      <c r="F673">
        <v>2415242.818861732</v>
      </c>
      <c r="G673">
        <v>2642131.064051805</v>
      </c>
    </row>
    <row r="674" spans="1:7">
      <c r="A674">
        <v>672</v>
      </c>
      <c r="B674">
        <v>13863045.92648535</v>
      </c>
      <c r="C674">
        <v>3292544.788817693</v>
      </c>
      <c r="D674">
        <v>2509857.659066951</v>
      </c>
      <c r="E674">
        <v>3003261.46865123</v>
      </c>
      <c r="F674">
        <v>2415250.176975432</v>
      </c>
      <c r="G674">
        <v>2642131.832974045</v>
      </c>
    </row>
    <row r="675" spans="1:7">
      <c r="A675">
        <v>673</v>
      </c>
      <c r="B675">
        <v>13863045.92594118</v>
      </c>
      <c r="C675">
        <v>3292553.371822583</v>
      </c>
      <c r="D675">
        <v>2509859.139205007</v>
      </c>
      <c r="E675">
        <v>3003261.687998783</v>
      </c>
      <c r="F675">
        <v>2415239.555009192</v>
      </c>
      <c r="G675">
        <v>2642132.171905619</v>
      </c>
    </row>
    <row r="676" spans="1:7">
      <c r="A676">
        <v>674</v>
      </c>
      <c r="B676">
        <v>13863045.92626965</v>
      </c>
      <c r="C676">
        <v>3292544.604763097</v>
      </c>
      <c r="D676">
        <v>2509860.453624974</v>
      </c>
      <c r="E676">
        <v>3003261.113819967</v>
      </c>
      <c r="F676">
        <v>2415247.023474523</v>
      </c>
      <c r="G676">
        <v>2642132.730587088</v>
      </c>
    </row>
    <row r="677" spans="1:7">
      <c r="A677">
        <v>675</v>
      </c>
      <c r="B677">
        <v>13863045.92509827</v>
      </c>
      <c r="C677">
        <v>3292544.010605805</v>
      </c>
      <c r="D677">
        <v>2509858.191028453</v>
      </c>
      <c r="E677">
        <v>3003261.364295071</v>
      </c>
      <c r="F677">
        <v>2415250.342297094</v>
      </c>
      <c r="G677">
        <v>2642132.016871846</v>
      </c>
    </row>
    <row r="678" spans="1:7">
      <c r="A678">
        <v>676</v>
      </c>
      <c r="B678">
        <v>13863045.92466144</v>
      </c>
      <c r="C678">
        <v>3292549.238070541</v>
      </c>
      <c r="D678">
        <v>2509857.9236116</v>
      </c>
      <c r="E678">
        <v>3003261.643529455</v>
      </c>
      <c r="F678">
        <v>2415245.267560487</v>
      </c>
      <c r="G678">
        <v>2642131.851889353</v>
      </c>
    </row>
    <row r="679" spans="1:7">
      <c r="A679">
        <v>677</v>
      </c>
      <c r="B679">
        <v>13863045.9249895</v>
      </c>
      <c r="C679">
        <v>3292557.241808556</v>
      </c>
      <c r="D679">
        <v>2509858.197347471</v>
      </c>
      <c r="E679">
        <v>3003261.986153037</v>
      </c>
      <c r="F679">
        <v>2415236.670665214</v>
      </c>
      <c r="G679">
        <v>2642131.82901522</v>
      </c>
    </row>
    <row r="680" spans="1:7">
      <c r="A680">
        <v>678</v>
      </c>
      <c r="B680">
        <v>13863045.92484191</v>
      </c>
      <c r="C680">
        <v>3292543.441910613</v>
      </c>
      <c r="D680">
        <v>2509859.112806209</v>
      </c>
      <c r="E680">
        <v>3003261.22340309</v>
      </c>
      <c r="F680">
        <v>2415249.814293117</v>
      </c>
      <c r="G680">
        <v>2642132.33242888</v>
      </c>
    </row>
    <row r="681" spans="1:7">
      <c r="A681">
        <v>679</v>
      </c>
      <c r="B681">
        <v>13863045.92575843</v>
      </c>
      <c r="C681">
        <v>3292550.705861191</v>
      </c>
      <c r="D681">
        <v>2509857.352470986</v>
      </c>
      <c r="E681">
        <v>3003261.782987401</v>
      </c>
      <c r="F681">
        <v>2415244.438654638</v>
      </c>
      <c r="G681">
        <v>2642131.645784209</v>
      </c>
    </row>
    <row r="682" spans="1:7">
      <c r="A682">
        <v>680</v>
      </c>
      <c r="B682">
        <v>13863045.92502728</v>
      </c>
      <c r="C682">
        <v>3292545.701397469</v>
      </c>
      <c r="D682">
        <v>2509857.314646251</v>
      </c>
      <c r="E682">
        <v>3003261.552721889</v>
      </c>
      <c r="F682">
        <v>2415249.649165544</v>
      </c>
      <c r="G682">
        <v>2642131.70709612</v>
      </c>
    </row>
    <row r="683" spans="1:7">
      <c r="A683">
        <v>681</v>
      </c>
      <c r="B683">
        <v>13863045.92524388</v>
      </c>
      <c r="C683">
        <v>3292561.482306476</v>
      </c>
      <c r="D683">
        <v>2509856.067412422</v>
      </c>
      <c r="E683">
        <v>3003262.44872649</v>
      </c>
      <c r="F683">
        <v>2415234.867033479</v>
      </c>
      <c r="G683">
        <v>2642131.059765012</v>
      </c>
    </row>
    <row r="684" spans="1:7">
      <c r="A684">
        <v>682</v>
      </c>
      <c r="B684">
        <v>13863045.92507719</v>
      </c>
      <c r="C684">
        <v>3292562.506164959</v>
      </c>
      <c r="D684">
        <v>2509855.273883305</v>
      </c>
      <c r="E684">
        <v>3003262.594654353</v>
      </c>
      <c r="F684">
        <v>2415234.76728193</v>
      </c>
      <c r="G684">
        <v>2642130.783092643</v>
      </c>
    </row>
    <row r="685" spans="1:7">
      <c r="A685">
        <v>683</v>
      </c>
      <c r="B685">
        <v>13863045.9246939</v>
      </c>
      <c r="C685">
        <v>3292557.817461626</v>
      </c>
      <c r="D685">
        <v>2509861.136476601</v>
      </c>
      <c r="E685">
        <v>3003261.648820176</v>
      </c>
      <c r="F685">
        <v>2415232.556186424</v>
      </c>
      <c r="G685">
        <v>2642132.765749073</v>
      </c>
    </row>
    <row r="686" spans="1:7">
      <c r="A686">
        <v>684</v>
      </c>
      <c r="B686">
        <v>13863045.92521582</v>
      </c>
      <c r="C686">
        <v>3292545.070648543</v>
      </c>
      <c r="D686">
        <v>2509857.492496772</v>
      </c>
      <c r="E686">
        <v>3003261.501189633</v>
      </c>
      <c r="F686">
        <v>2415250.08963529</v>
      </c>
      <c r="G686">
        <v>2642131.771245581</v>
      </c>
    </row>
    <row r="687" spans="1:7">
      <c r="A687">
        <v>685</v>
      </c>
      <c r="B687">
        <v>13863045.92520029</v>
      </c>
      <c r="C687">
        <v>3292540.614184801</v>
      </c>
      <c r="D687">
        <v>2509859.93393423</v>
      </c>
      <c r="E687">
        <v>3003260.989565494</v>
      </c>
      <c r="F687">
        <v>2415251.739299608</v>
      </c>
      <c r="G687">
        <v>2642132.648216152</v>
      </c>
    </row>
    <row r="688" spans="1:7">
      <c r="A688">
        <v>686</v>
      </c>
      <c r="B688">
        <v>13863045.92516298</v>
      </c>
      <c r="C688">
        <v>3292547.53152557</v>
      </c>
      <c r="D688">
        <v>2509858.484990238</v>
      </c>
      <c r="E688">
        <v>3003261.49371439</v>
      </c>
      <c r="F688">
        <v>2415246.341781203</v>
      </c>
      <c r="G688">
        <v>2642132.073151581</v>
      </c>
    </row>
    <row r="689" spans="1:7">
      <c r="A689">
        <v>687</v>
      </c>
      <c r="B689">
        <v>13863045.92504008</v>
      </c>
      <c r="C689">
        <v>3292551.912341843</v>
      </c>
      <c r="D689">
        <v>2509858.110088666</v>
      </c>
      <c r="E689">
        <v>3003261.746094509</v>
      </c>
      <c r="F689">
        <v>2415242.297910298</v>
      </c>
      <c r="G689">
        <v>2642131.858604762</v>
      </c>
    </row>
    <row r="690" spans="1:7">
      <c r="A690">
        <v>688</v>
      </c>
      <c r="B690">
        <v>13863045.92478559</v>
      </c>
      <c r="C690">
        <v>3292551.799374665</v>
      </c>
      <c r="D690">
        <v>2509855.228859506</v>
      </c>
      <c r="E690">
        <v>3003262.097199941</v>
      </c>
      <c r="F690">
        <v>2415245.861655668</v>
      </c>
      <c r="G690">
        <v>2642130.937695809</v>
      </c>
    </row>
    <row r="691" spans="1:7">
      <c r="A691">
        <v>689</v>
      </c>
      <c r="B691">
        <v>13863045.92460482</v>
      </c>
      <c r="C691">
        <v>3292551.467784301</v>
      </c>
      <c r="D691">
        <v>2509856.979335346</v>
      </c>
      <c r="E691">
        <v>3003261.86519482</v>
      </c>
      <c r="F691">
        <v>2415244.102785293</v>
      </c>
      <c r="G691">
        <v>2642131.509505059</v>
      </c>
    </row>
    <row r="692" spans="1:7">
      <c r="A692">
        <v>690</v>
      </c>
      <c r="B692">
        <v>13863045.92451763</v>
      </c>
      <c r="C692">
        <v>3292543.881358245</v>
      </c>
      <c r="D692">
        <v>2509858.254731358</v>
      </c>
      <c r="E692">
        <v>3003261.35086146</v>
      </c>
      <c r="F692">
        <v>2415250.395485253</v>
      </c>
      <c r="G692">
        <v>2642132.04208131</v>
      </c>
    </row>
    <row r="693" spans="1:7">
      <c r="A693">
        <v>691</v>
      </c>
      <c r="B693">
        <v>13863045.92443728</v>
      </c>
      <c r="C693">
        <v>3292546.040806193</v>
      </c>
      <c r="D693">
        <v>2509857.200259039</v>
      </c>
      <c r="E693">
        <v>3003261.58290405</v>
      </c>
      <c r="F693">
        <v>2415249.431825704</v>
      </c>
      <c r="G693">
        <v>2642131.668642289</v>
      </c>
    </row>
    <row r="694" spans="1:7">
      <c r="A694">
        <v>692</v>
      </c>
      <c r="B694">
        <v>13863045.92444479</v>
      </c>
      <c r="C694">
        <v>3292539.072319089</v>
      </c>
      <c r="D694">
        <v>2509857.728999335</v>
      </c>
      <c r="E694">
        <v>3003261.190608074</v>
      </c>
      <c r="F694">
        <v>2415255.985317002</v>
      </c>
      <c r="G694">
        <v>2642131.947201292</v>
      </c>
    </row>
    <row r="695" spans="1:7">
      <c r="A695">
        <v>693</v>
      </c>
      <c r="B695">
        <v>13863045.92444239</v>
      </c>
      <c r="C695">
        <v>3292548.188189249</v>
      </c>
      <c r="D695">
        <v>2509857.411151456</v>
      </c>
      <c r="E695">
        <v>3003261.65800664</v>
      </c>
      <c r="F695">
        <v>2415246.964836475</v>
      </c>
      <c r="G695">
        <v>2642131.702258569</v>
      </c>
    </row>
    <row r="696" spans="1:7">
      <c r="A696">
        <v>694</v>
      </c>
      <c r="B696">
        <v>13863045.9244318</v>
      </c>
      <c r="C696">
        <v>3292550.172624078</v>
      </c>
      <c r="D696">
        <v>2509857.876456622</v>
      </c>
      <c r="E696">
        <v>3003261.693749087</v>
      </c>
      <c r="F696">
        <v>2415244.358694429</v>
      </c>
      <c r="G696">
        <v>2642131.822907589</v>
      </c>
    </row>
    <row r="697" spans="1:7">
      <c r="A697">
        <v>695</v>
      </c>
      <c r="B697">
        <v>13863045.92445483</v>
      </c>
      <c r="C697">
        <v>3292553.34880851</v>
      </c>
      <c r="D697">
        <v>2509857.386249069</v>
      </c>
      <c r="E697">
        <v>3003261.903657392</v>
      </c>
      <c r="F697">
        <v>2415241.672340633</v>
      </c>
      <c r="G697">
        <v>2642131.613399226</v>
      </c>
    </row>
    <row r="698" spans="1:7">
      <c r="A698">
        <v>696</v>
      </c>
      <c r="B698">
        <v>13863045.92431944</v>
      </c>
      <c r="C698">
        <v>3292550.681839214</v>
      </c>
      <c r="D698">
        <v>2509858.225953172</v>
      </c>
      <c r="E698">
        <v>3003261.674567309</v>
      </c>
      <c r="F698">
        <v>2415243.411134277</v>
      </c>
      <c r="G698">
        <v>2642131.930825469</v>
      </c>
    </row>
    <row r="699" spans="1:7">
      <c r="A699">
        <v>697</v>
      </c>
      <c r="B699">
        <v>13863045.92443689</v>
      </c>
      <c r="C699">
        <v>3292549.36906958</v>
      </c>
      <c r="D699">
        <v>2509858.102459267</v>
      </c>
      <c r="E699">
        <v>3003261.628087948</v>
      </c>
      <c r="F699">
        <v>2415244.917678142</v>
      </c>
      <c r="G699">
        <v>2642131.907141957</v>
      </c>
    </row>
    <row r="700" spans="1:7">
      <c r="A700">
        <v>698</v>
      </c>
      <c r="B700">
        <v>13863045.92413094</v>
      </c>
      <c r="C700">
        <v>3292554.000306671</v>
      </c>
      <c r="D700">
        <v>2509858.581987282</v>
      </c>
      <c r="E700">
        <v>3003261.786617754</v>
      </c>
      <c r="F700">
        <v>2415239.561809442</v>
      </c>
      <c r="G700">
        <v>2642131.993409796</v>
      </c>
    </row>
    <row r="701" spans="1:7">
      <c r="A701">
        <v>699</v>
      </c>
      <c r="B701">
        <v>13863045.92398885</v>
      </c>
      <c r="C701">
        <v>3292556.705750363</v>
      </c>
      <c r="D701">
        <v>2509859.315085109</v>
      </c>
      <c r="E701">
        <v>3003261.822892326</v>
      </c>
      <c r="F701">
        <v>2415235.889486284</v>
      </c>
      <c r="G701">
        <v>2642132.190774765</v>
      </c>
    </row>
    <row r="702" spans="1:7">
      <c r="A702">
        <v>700</v>
      </c>
      <c r="B702">
        <v>13863045.92413363</v>
      </c>
      <c r="C702">
        <v>3292555.9253601</v>
      </c>
      <c r="D702">
        <v>2509859.947114734</v>
      </c>
      <c r="E702">
        <v>3003261.708383994</v>
      </c>
      <c r="F702">
        <v>2415235.939429204</v>
      </c>
      <c r="G702">
        <v>2642132.403845601</v>
      </c>
    </row>
    <row r="703" spans="1:7">
      <c r="A703">
        <v>701</v>
      </c>
      <c r="B703">
        <v>13863045.92404368</v>
      </c>
      <c r="C703">
        <v>3292558.116298585</v>
      </c>
      <c r="D703">
        <v>2509859.398613084</v>
      </c>
      <c r="E703">
        <v>3003261.878978009</v>
      </c>
      <c r="F703">
        <v>2415234.328920739</v>
      </c>
      <c r="G703">
        <v>2642132.20123326</v>
      </c>
    </row>
    <row r="704" spans="1:7">
      <c r="A704">
        <v>702</v>
      </c>
      <c r="B704">
        <v>13863045.92418064</v>
      </c>
      <c r="C704">
        <v>3292553.605913423</v>
      </c>
      <c r="D704">
        <v>2509861.149112924</v>
      </c>
      <c r="E704">
        <v>3003261.450137314</v>
      </c>
      <c r="F704">
        <v>2415236.875677511</v>
      </c>
      <c r="G704">
        <v>2642132.843339469</v>
      </c>
    </row>
    <row r="705" spans="1:7">
      <c r="A705">
        <v>703</v>
      </c>
      <c r="B705">
        <v>13863045.92404787</v>
      </c>
      <c r="C705">
        <v>3292562.415781254</v>
      </c>
      <c r="D705">
        <v>2509858.668454719</v>
      </c>
      <c r="E705">
        <v>3003262.171137905</v>
      </c>
      <c r="F705">
        <v>2415230.776574133</v>
      </c>
      <c r="G705">
        <v>2642131.892099859</v>
      </c>
    </row>
    <row r="706" spans="1:7">
      <c r="A706">
        <v>704</v>
      </c>
      <c r="B706">
        <v>13863045.92415404</v>
      </c>
      <c r="C706">
        <v>3292566.404642457</v>
      </c>
      <c r="D706">
        <v>2509857.882295114</v>
      </c>
      <c r="E706">
        <v>3003262.456070518</v>
      </c>
      <c r="F706">
        <v>2415227.60792784</v>
      </c>
      <c r="G706">
        <v>2642131.573218114</v>
      </c>
    </row>
    <row r="707" spans="1:7">
      <c r="A707">
        <v>705</v>
      </c>
      <c r="B707">
        <v>13863045.92404225</v>
      </c>
      <c r="C707">
        <v>3292554.045006663</v>
      </c>
      <c r="D707">
        <v>2509860.742400552</v>
      </c>
      <c r="E707">
        <v>3003261.521135215</v>
      </c>
      <c r="F707">
        <v>2415236.918955738</v>
      </c>
      <c r="G707">
        <v>2642132.696544078</v>
      </c>
    </row>
    <row r="708" spans="1:7">
      <c r="A708">
        <v>706</v>
      </c>
      <c r="B708">
        <v>13863045.92400927</v>
      </c>
      <c r="C708">
        <v>3292554.574214002</v>
      </c>
      <c r="D708">
        <v>2509859.005122786</v>
      </c>
      <c r="E708">
        <v>3003261.760608136</v>
      </c>
      <c r="F708">
        <v>2415238.456279143</v>
      </c>
      <c r="G708">
        <v>2642132.127785206</v>
      </c>
    </row>
    <row r="709" spans="1:7">
      <c r="A709">
        <v>707</v>
      </c>
      <c r="B709">
        <v>13863045.92407127</v>
      </c>
      <c r="C709">
        <v>3292552.305020915</v>
      </c>
      <c r="D709">
        <v>2509860.405113708</v>
      </c>
      <c r="E709">
        <v>3003261.481186818</v>
      </c>
      <c r="F709">
        <v>2415239.118733209</v>
      </c>
      <c r="G709">
        <v>2642132.614016624</v>
      </c>
    </row>
    <row r="710" spans="1:7">
      <c r="A710">
        <v>708</v>
      </c>
      <c r="B710">
        <v>13863045.92402428</v>
      </c>
      <c r="C710">
        <v>3292559.141935711</v>
      </c>
      <c r="D710">
        <v>2509860.079439563</v>
      </c>
      <c r="E710">
        <v>3003261.842796948</v>
      </c>
      <c r="F710">
        <v>2415232.456898726</v>
      </c>
      <c r="G710">
        <v>2642132.402953333</v>
      </c>
    </row>
    <row r="711" spans="1:7">
      <c r="A711">
        <v>709</v>
      </c>
      <c r="B711">
        <v>13863045.9241089</v>
      </c>
      <c r="C711">
        <v>3292553.908355075</v>
      </c>
      <c r="D711">
        <v>2509861.53491047</v>
      </c>
      <c r="E711">
        <v>3003261.416660009</v>
      </c>
      <c r="F711">
        <v>2415236.113804035</v>
      </c>
      <c r="G711">
        <v>2642132.950379312</v>
      </c>
    </row>
    <row r="712" spans="1:7">
      <c r="A712">
        <v>710</v>
      </c>
      <c r="B712">
        <v>13863045.92400245</v>
      </c>
      <c r="C712">
        <v>3292560.100383532</v>
      </c>
      <c r="D712">
        <v>2509858.821463962</v>
      </c>
      <c r="E712">
        <v>3003262.043489548</v>
      </c>
      <c r="F712">
        <v>2415232.981816646</v>
      </c>
      <c r="G712">
        <v>2642131.976848764</v>
      </c>
    </row>
    <row r="713" spans="1:7">
      <c r="A713">
        <v>711</v>
      </c>
      <c r="B713">
        <v>13863045.92404807</v>
      </c>
      <c r="C713">
        <v>3292558.495042401</v>
      </c>
      <c r="D713">
        <v>2509859.187788874</v>
      </c>
      <c r="E713">
        <v>3003261.922582973</v>
      </c>
      <c r="F713">
        <v>2415234.196701454</v>
      </c>
      <c r="G713">
        <v>2642132.121932371</v>
      </c>
    </row>
    <row r="714" spans="1:7">
      <c r="A714">
        <v>712</v>
      </c>
      <c r="B714">
        <v>13863045.92404445</v>
      </c>
      <c r="C714">
        <v>3292557.878414443</v>
      </c>
      <c r="D714">
        <v>2509859.454801722</v>
      </c>
      <c r="E714">
        <v>3003261.860830917</v>
      </c>
      <c r="F714">
        <v>2415234.513288948</v>
      </c>
      <c r="G714">
        <v>2642132.216708418</v>
      </c>
    </row>
    <row r="715" spans="1:7">
      <c r="A715">
        <v>713</v>
      </c>
      <c r="B715">
        <v>13863045.92402528</v>
      </c>
      <c r="C715">
        <v>3292555.59979829</v>
      </c>
      <c r="D715">
        <v>2509859.205791086</v>
      </c>
      <c r="E715">
        <v>3003261.784300956</v>
      </c>
      <c r="F715">
        <v>2415237.160997829</v>
      </c>
      <c r="G715">
        <v>2642132.173137119</v>
      </c>
    </row>
    <row r="716" spans="1:7">
      <c r="A716">
        <v>714</v>
      </c>
      <c r="B716">
        <v>13863045.92404372</v>
      </c>
      <c r="C716">
        <v>3292556.263232584</v>
      </c>
      <c r="D716">
        <v>2509859.204590742</v>
      </c>
      <c r="E716">
        <v>3003261.815777748</v>
      </c>
      <c r="F716">
        <v>2415236.482855686</v>
      </c>
      <c r="G716">
        <v>2642132.15758696</v>
      </c>
    </row>
    <row r="717" spans="1:7">
      <c r="A717">
        <v>715</v>
      </c>
      <c r="B717">
        <v>13863045.92395668</v>
      </c>
      <c r="C717">
        <v>3292556.285893508</v>
      </c>
      <c r="D717">
        <v>2509859.18369704</v>
      </c>
      <c r="E717">
        <v>3003261.81935573</v>
      </c>
      <c r="F717">
        <v>2415236.480728837</v>
      </c>
      <c r="G717">
        <v>2642132.15428157</v>
      </c>
    </row>
    <row r="718" spans="1:7">
      <c r="A718">
        <v>716</v>
      </c>
      <c r="B718">
        <v>13863045.9239197</v>
      </c>
      <c r="C718">
        <v>3292554.552019171</v>
      </c>
      <c r="D718">
        <v>2509858.828041988</v>
      </c>
      <c r="E718">
        <v>3003261.781780872</v>
      </c>
      <c r="F718">
        <v>2415238.69595811</v>
      </c>
      <c r="G718">
        <v>2642132.066119557</v>
      </c>
    </row>
    <row r="719" spans="1:7">
      <c r="A719">
        <v>717</v>
      </c>
      <c r="B719">
        <v>13863045.92393582</v>
      </c>
      <c r="C719">
        <v>3292552.287171869</v>
      </c>
      <c r="D719">
        <v>2509859.387984811</v>
      </c>
      <c r="E719">
        <v>3003261.606022426</v>
      </c>
      <c r="F719">
        <v>2415240.3579156</v>
      </c>
      <c r="G719">
        <v>2642132.284841116</v>
      </c>
    </row>
    <row r="720" spans="1:7">
      <c r="A720">
        <v>718</v>
      </c>
      <c r="B720">
        <v>13863045.92389905</v>
      </c>
      <c r="C720">
        <v>3292557.029473078</v>
      </c>
      <c r="D720">
        <v>2509858.366363579</v>
      </c>
      <c r="E720">
        <v>3003261.955442324</v>
      </c>
      <c r="F720">
        <v>2415236.692746216</v>
      </c>
      <c r="G720">
        <v>2642131.879873856</v>
      </c>
    </row>
    <row r="721" spans="1:7">
      <c r="A721">
        <v>719</v>
      </c>
      <c r="B721">
        <v>13863045.92391193</v>
      </c>
      <c r="C721">
        <v>3292557.38607639</v>
      </c>
      <c r="D721">
        <v>2509858.007376394</v>
      </c>
      <c r="E721">
        <v>3003262.016698732</v>
      </c>
      <c r="F721">
        <v>2415236.755902044</v>
      </c>
      <c r="G721">
        <v>2642131.757858365</v>
      </c>
    </row>
    <row r="722" spans="1:7">
      <c r="A722">
        <v>720</v>
      </c>
      <c r="B722">
        <v>13863045.92386966</v>
      </c>
      <c r="C722">
        <v>3292555.693785026</v>
      </c>
      <c r="D722">
        <v>2509859.109245548</v>
      </c>
      <c r="E722">
        <v>3003261.8009141</v>
      </c>
      <c r="F722">
        <v>2415237.181494648</v>
      </c>
      <c r="G722">
        <v>2642132.13843034</v>
      </c>
    </row>
    <row r="723" spans="1:7">
      <c r="A723">
        <v>721</v>
      </c>
      <c r="B723">
        <v>13863045.92388515</v>
      </c>
      <c r="C723">
        <v>3292556.430852503</v>
      </c>
      <c r="D723">
        <v>2509859.323737889</v>
      </c>
      <c r="E723">
        <v>3003261.80909444</v>
      </c>
      <c r="F723">
        <v>2415236.164093561</v>
      </c>
      <c r="G723">
        <v>2642132.196106758</v>
      </c>
    </row>
    <row r="724" spans="1:7">
      <c r="A724">
        <v>722</v>
      </c>
      <c r="B724">
        <v>13863045.92379377</v>
      </c>
      <c r="C724">
        <v>3292555.645979521</v>
      </c>
      <c r="D724">
        <v>2509859.228473939</v>
      </c>
      <c r="E724">
        <v>3003261.783787534</v>
      </c>
      <c r="F724">
        <v>2415237.085511231</v>
      </c>
      <c r="G724">
        <v>2642132.180041548</v>
      </c>
    </row>
    <row r="725" spans="1:7">
      <c r="A725">
        <v>723</v>
      </c>
      <c r="B725">
        <v>13863045.92381298</v>
      </c>
      <c r="C725">
        <v>3292556.87053584</v>
      </c>
      <c r="D725">
        <v>2509858.573114583</v>
      </c>
      <c r="E725">
        <v>3003261.922474972</v>
      </c>
      <c r="F725">
        <v>2415236.610212735</v>
      </c>
      <c r="G725">
        <v>2642131.947474849</v>
      </c>
    </row>
    <row r="726" spans="1:7">
      <c r="A726">
        <v>724</v>
      </c>
      <c r="B726">
        <v>13863045.92385001</v>
      </c>
      <c r="C726">
        <v>3292550.120419792</v>
      </c>
      <c r="D726">
        <v>2509859.24134362</v>
      </c>
      <c r="E726">
        <v>3003261.522697435</v>
      </c>
      <c r="F726">
        <v>2415242.770367478</v>
      </c>
      <c r="G726">
        <v>2642132.269021681</v>
      </c>
    </row>
    <row r="727" spans="1:7">
      <c r="A727">
        <v>725</v>
      </c>
      <c r="B727">
        <v>13863045.9238051</v>
      </c>
      <c r="C727">
        <v>3292557.275524661</v>
      </c>
      <c r="D727">
        <v>2509858.939755265</v>
      </c>
      <c r="E727">
        <v>3003261.896018929</v>
      </c>
      <c r="F727">
        <v>2415235.751173581</v>
      </c>
      <c r="G727">
        <v>2642132.061332665</v>
      </c>
    </row>
    <row r="728" spans="1:7">
      <c r="A728">
        <v>726</v>
      </c>
      <c r="B728">
        <v>13863045.92380882</v>
      </c>
      <c r="C728">
        <v>3292560.076158583</v>
      </c>
      <c r="D728">
        <v>2509858.956650833</v>
      </c>
      <c r="E728">
        <v>3003262.025651858</v>
      </c>
      <c r="F728">
        <v>2415232.843415318</v>
      </c>
      <c r="G728">
        <v>2642132.021932234</v>
      </c>
    </row>
    <row r="729" spans="1:7">
      <c r="A729">
        <v>727</v>
      </c>
      <c r="B729">
        <v>13863045.92380951</v>
      </c>
      <c r="C729">
        <v>3292554.994539618</v>
      </c>
      <c r="D729">
        <v>2509859.174988016</v>
      </c>
      <c r="E729">
        <v>3003261.759719891</v>
      </c>
      <c r="F729">
        <v>2415237.824951966</v>
      </c>
      <c r="G729">
        <v>2642132.169610024</v>
      </c>
    </row>
    <row r="730" spans="1:7">
      <c r="A730">
        <v>728</v>
      </c>
      <c r="B730">
        <v>13863045.92380735</v>
      </c>
      <c r="C730">
        <v>3292556.028659685</v>
      </c>
      <c r="D730">
        <v>2509859.283463512</v>
      </c>
      <c r="E730">
        <v>3003261.795044931</v>
      </c>
      <c r="F730">
        <v>2415236.624396855</v>
      </c>
      <c r="G730">
        <v>2642132.192242363</v>
      </c>
    </row>
    <row r="731" spans="1:7">
      <c r="A731">
        <v>729</v>
      </c>
      <c r="B731">
        <v>13863045.92382289</v>
      </c>
      <c r="C731">
        <v>3292553.678176351</v>
      </c>
      <c r="D731">
        <v>2509859.642707491</v>
      </c>
      <c r="E731">
        <v>3003261.640048944</v>
      </c>
      <c r="F731">
        <v>2415238.617214059</v>
      </c>
      <c r="G731">
        <v>2642132.345676047</v>
      </c>
    </row>
    <row r="732" spans="1:7">
      <c r="A732">
        <v>730</v>
      </c>
      <c r="B732">
        <v>13863045.92380251</v>
      </c>
      <c r="C732">
        <v>3292554.076768596</v>
      </c>
      <c r="D732">
        <v>2509860.495122819</v>
      </c>
      <c r="E732">
        <v>3003261.55324001</v>
      </c>
      <c r="F732">
        <v>2415237.181977408</v>
      </c>
      <c r="G732">
        <v>2642132.616693676</v>
      </c>
    </row>
    <row r="733" spans="1:7">
      <c r="A733">
        <v>731</v>
      </c>
      <c r="B733">
        <v>13863045.92380935</v>
      </c>
      <c r="C733">
        <v>3292557.525498142</v>
      </c>
      <c r="D733">
        <v>2509859.254863391</v>
      </c>
      <c r="E733">
        <v>3003261.868893022</v>
      </c>
      <c r="F733">
        <v>2415235.115561598</v>
      </c>
      <c r="G733">
        <v>2642132.1589932</v>
      </c>
    </row>
    <row r="734" spans="1:7">
      <c r="A734">
        <v>732</v>
      </c>
      <c r="B734">
        <v>13863045.9238549</v>
      </c>
      <c r="C734">
        <v>3292557.772451873</v>
      </c>
      <c r="D734">
        <v>2509858.903683322</v>
      </c>
      <c r="E734">
        <v>3003261.923516605</v>
      </c>
      <c r="F734">
        <v>2415235.28025724</v>
      </c>
      <c r="G734">
        <v>2642132.04394586</v>
      </c>
    </row>
    <row r="735" spans="1:7">
      <c r="A735">
        <v>733</v>
      </c>
      <c r="B735">
        <v>13863045.92381877</v>
      </c>
      <c r="C735">
        <v>3292555.08349298</v>
      </c>
      <c r="D735">
        <v>2509859.136502221</v>
      </c>
      <c r="E735">
        <v>3003261.768722778</v>
      </c>
      <c r="F735">
        <v>2415237.775827633</v>
      </c>
      <c r="G735">
        <v>2642132.159273158</v>
      </c>
    </row>
    <row r="736" spans="1:7">
      <c r="A736">
        <v>734</v>
      </c>
      <c r="B736">
        <v>13863045.92381768</v>
      </c>
      <c r="C736">
        <v>3292557.603422419</v>
      </c>
      <c r="D736">
        <v>2509859.701643919</v>
      </c>
      <c r="E736">
        <v>3003261.817415596</v>
      </c>
      <c r="F736">
        <v>2415234.497100241</v>
      </c>
      <c r="G736">
        <v>2642132.304235504</v>
      </c>
    </row>
    <row r="737" spans="1:7">
      <c r="A737">
        <v>735</v>
      </c>
      <c r="B737">
        <v>13863045.92379855</v>
      </c>
      <c r="C737">
        <v>3292553.461136993</v>
      </c>
      <c r="D737">
        <v>2509859.815754393</v>
      </c>
      <c r="E737">
        <v>3003261.608413929</v>
      </c>
      <c r="F737">
        <v>2415238.631955275</v>
      </c>
      <c r="G737">
        <v>2642132.406537964</v>
      </c>
    </row>
    <row r="738" spans="1:7">
      <c r="A738">
        <v>736</v>
      </c>
      <c r="B738">
        <v>13863045.92379067</v>
      </c>
      <c r="C738">
        <v>3292555.051249085</v>
      </c>
      <c r="D738">
        <v>2509859.430812366</v>
      </c>
      <c r="E738">
        <v>3003261.730756208</v>
      </c>
      <c r="F738">
        <v>2415237.456439591</v>
      </c>
      <c r="G738">
        <v>2642132.254533421</v>
      </c>
    </row>
    <row r="739" spans="1:7">
      <c r="A739">
        <v>737</v>
      </c>
      <c r="B739">
        <v>13863045.92378723</v>
      </c>
      <c r="C739">
        <v>3292554.495658614</v>
      </c>
      <c r="D739">
        <v>2509859.351433976</v>
      </c>
      <c r="E739">
        <v>3003261.714497574</v>
      </c>
      <c r="F739">
        <v>2415238.12537541</v>
      </c>
      <c r="G739">
        <v>2642132.236821653</v>
      </c>
    </row>
    <row r="740" spans="1:7">
      <c r="A740">
        <v>738</v>
      </c>
      <c r="B740">
        <v>13863045.92378584</v>
      </c>
      <c r="C740">
        <v>3292554.484245231</v>
      </c>
      <c r="D740">
        <v>2509859.142888416</v>
      </c>
      <c r="E740">
        <v>3003261.739707714</v>
      </c>
      <c r="F740">
        <v>2415238.386863823</v>
      </c>
      <c r="G740">
        <v>2642132.170080659</v>
      </c>
    </row>
    <row r="741" spans="1:7">
      <c r="A741">
        <v>739</v>
      </c>
      <c r="B741">
        <v>13863045.92378541</v>
      </c>
      <c r="C741">
        <v>3292555.473937339</v>
      </c>
      <c r="D741">
        <v>2509859.079002854</v>
      </c>
      <c r="E741">
        <v>3003261.794122568</v>
      </c>
      <c r="F741">
        <v>2415237.441736266</v>
      </c>
      <c r="G741">
        <v>2642132.134986384</v>
      </c>
    </row>
    <row r="742" spans="1:7">
      <c r="A742">
        <v>740</v>
      </c>
      <c r="B742">
        <v>13863045.92378777</v>
      </c>
      <c r="C742">
        <v>3292555.166188092</v>
      </c>
      <c r="D742">
        <v>2509859.119633194</v>
      </c>
      <c r="E742">
        <v>3003261.774717787</v>
      </c>
      <c r="F742">
        <v>2415237.710909206</v>
      </c>
      <c r="G742">
        <v>2642132.152339487</v>
      </c>
    </row>
    <row r="743" spans="1:7">
      <c r="A743">
        <v>741</v>
      </c>
      <c r="B743">
        <v>13863045.9237997</v>
      </c>
      <c r="C743">
        <v>3292556.512355187</v>
      </c>
      <c r="D743">
        <v>2509858.967158756</v>
      </c>
      <c r="E743">
        <v>3003261.856649502</v>
      </c>
      <c r="F743">
        <v>2415236.504665492</v>
      </c>
      <c r="G743">
        <v>2642132.082970767</v>
      </c>
    </row>
    <row r="744" spans="1:7">
      <c r="A744">
        <v>742</v>
      </c>
      <c r="B744">
        <v>13863045.92379137</v>
      </c>
      <c r="C744">
        <v>3292554.432038854</v>
      </c>
      <c r="D744">
        <v>2509858.976167654</v>
      </c>
      <c r="E744">
        <v>3003261.757875292</v>
      </c>
      <c r="F744">
        <v>2415238.640224501</v>
      </c>
      <c r="G744">
        <v>2642132.117485071</v>
      </c>
    </row>
    <row r="745" spans="1:7">
      <c r="A745">
        <v>743</v>
      </c>
      <c r="B745">
        <v>13863045.92378488</v>
      </c>
      <c r="C745">
        <v>3292554.514227155</v>
      </c>
      <c r="D745">
        <v>2509859.210710631</v>
      </c>
      <c r="E745">
        <v>3003261.73284281</v>
      </c>
      <c r="F745">
        <v>2415238.273145897</v>
      </c>
      <c r="G745">
        <v>2642132.192858386</v>
      </c>
    </row>
    <row r="746" spans="1:7">
      <c r="A746">
        <v>744</v>
      </c>
      <c r="B746">
        <v>13863045.92378742</v>
      </c>
      <c r="C746">
        <v>3292555.262664946</v>
      </c>
      <c r="D746">
        <v>2509859.156075302</v>
      </c>
      <c r="E746">
        <v>3003261.774771153</v>
      </c>
      <c r="F746">
        <v>2415237.566937977</v>
      </c>
      <c r="G746">
        <v>2642132.163338049</v>
      </c>
    </row>
    <row r="747" spans="1:7">
      <c r="A747">
        <v>745</v>
      </c>
      <c r="B747">
        <v>13863045.92376922</v>
      </c>
      <c r="C747">
        <v>3292556.460748124</v>
      </c>
      <c r="D747">
        <v>2509859.078195918</v>
      </c>
      <c r="E747">
        <v>3003261.840755741</v>
      </c>
      <c r="F747">
        <v>2415236.4247498</v>
      </c>
      <c r="G747">
        <v>2642132.119319637</v>
      </c>
    </row>
    <row r="748" spans="1:7">
      <c r="A748">
        <v>746</v>
      </c>
      <c r="B748">
        <v>13863045.92376198</v>
      </c>
      <c r="C748">
        <v>3292556.332649372</v>
      </c>
      <c r="D748">
        <v>2509859.317513828</v>
      </c>
      <c r="E748">
        <v>3003261.805104972</v>
      </c>
      <c r="F748">
        <v>2415236.269377586</v>
      </c>
      <c r="G748">
        <v>2642132.199116226</v>
      </c>
    </row>
    <row r="749" spans="1:7">
      <c r="A749">
        <v>747</v>
      </c>
      <c r="B749">
        <v>13863045.92377232</v>
      </c>
      <c r="C749">
        <v>3292554.470679092</v>
      </c>
      <c r="D749">
        <v>2509860.086818754</v>
      </c>
      <c r="E749">
        <v>3003261.622404928</v>
      </c>
      <c r="F749">
        <v>2415237.264815879</v>
      </c>
      <c r="G749">
        <v>2642132.479053669</v>
      </c>
    </row>
    <row r="750" spans="1:7">
      <c r="A750">
        <v>748</v>
      </c>
      <c r="B750">
        <v>13863045.92376558</v>
      </c>
      <c r="C750">
        <v>3292555.67577554</v>
      </c>
      <c r="D750">
        <v>2509859.549345438</v>
      </c>
      <c r="E750">
        <v>3003261.745527169</v>
      </c>
      <c r="F750">
        <v>2415236.668115586</v>
      </c>
      <c r="G750">
        <v>2642132.285001847</v>
      </c>
    </row>
    <row r="751" spans="1:7">
      <c r="A751">
        <v>749</v>
      </c>
      <c r="B751">
        <v>13863045.92377674</v>
      </c>
      <c r="C751">
        <v>3292557.108209928</v>
      </c>
      <c r="D751">
        <v>2509858.964792392</v>
      </c>
      <c r="E751">
        <v>3003261.885242014</v>
      </c>
      <c r="F751">
        <v>2415235.892486434</v>
      </c>
      <c r="G751">
        <v>2642132.073045967</v>
      </c>
    </row>
    <row r="752" spans="1:7">
      <c r="A752">
        <v>750</v>
      </c>
      <c r="B752">
        <v>13863045.923765</v>
      </c>
      <c r="C752">
        <v>3292555.435611513</v>
      </c>
      <c r="D752">
        <v>2509859.28932291</v>
      </c>
      <c r="E752">
        <v>3003261.766396697</v>
      </c>
      <c r="F752">
        <v>2415237.22950706</v>
      </c>
      <c r="G752">
        <v>2642132.202926824</v>
      </c>
    </row>
    <row r="753" spans="1:7">
      <c r="A753">
        <v>751</v>
      </c>
      <c r="B753">
        <v>13863045.92376998</v>
      </c>
      <c r="C753">
        <v>3292557.881436159</v>
      </c>
      <c r="D753">
        <v>2509859.390713341</v>
      </c>
      <c r="E753">
        <v>3003261.868836275</v>
      </c>
      <c r="F753">
        <v>2415234.586215479</v>
      </c>
      <c r="G753">
        <v>2642132.196568722</v>
      </c>
    </row>
    <row r="754" spans="1:7">
      <c r="A754">
        <v>752</v>
      </c>
      <c r="B754">
        <v>13863045.92376793</v>
      </c>
      <c r="C754">
        <v>3292557.644955684</v>
      </c>
      <c r="D754">
        <v>2509858.993552521</v>
      </c>
      <c r="E754">
        <v>3003261.906861756</v>
      </c>
      <c r="F754">
        <v>2415235.305642332</v>
      </c>
      <c r="G754">
        <v>2642132.072755632</v>
      </c>
    </row>
    <row r="755" spans="1:7">
      <c r="A755">
        <v>753</v>
      </c>
      <c r="B755">
        <v>13863045.92376452</v>
      </c>
      <c r="C755">
        <v>3292557.228422164</v>
      </c>
      <c r="D755">
        <v>2509859.392805242</v>
      </c>
      <c r="E755">
        <v>3003261.837816254</v>
      </c>
      <c r="F755">
        <v>2415235.253718736</v>
      </c>
      <c r="G755">
        <v>2642132.211002131</v>
      </c>
    </row>
    <row r="756" spans="1:7">
      <c r="A756">
        <v>754</v>
      </c>
      <c r="B756">
        <v>13863045.92376857</v>
      </c>
      <c r="C756">
        <v>3292556.378766373</v>
      </c>
      <c r="D756">
        <v>2509859.183786209</v>
      </c>
      <c r="E756">
        <v>3003261.823854546</v>
      </c>
      <c r="F756">
        <v>2415236.382414723</v>
      </c>
      <c r="G756">
        <v>2642132.154946721</v>
      </c>
    </row>
    <row r="757" spans="1:7">
      <c r="A757">
        <v>755</v>
      </c>
      <c r="B757">
        <v>13863045.92376584</v>
      </c>
      <c r="C757">
        <v>3292557.83867594</v>
      </c>
      <c r="D757">
        <v>2509859.077018618</v>
      </c>
      <c r="E757">
        <v>3003261.905704996</v>
      </c>
      <c r="F757">
        <v>2415235.00347334</v>
      </c>
      <c r="G757">
        <v>2642132.098892943</v>
      </c>
    </row>
    <row r="758" spans="1:7">
      <c r="A758">
        <v>756</v>
      </c>
      <c r="B758">
        <v>13863045.92376424</v>
      </c>
      <c r="C758">
        <v>3292557.571015095</v>
      </c>
      <c r="D758">
        <v>2509859.298809821</v>
      </c>
      <c r="E758">
        <v>3003261.865533221</v>
      </c>
      <c r="F758">
        <v>2415235.013938689</v>
      </c>
      <c r="G758">
        <v>2642132.17446741</v>
      </c>
    </row>
    <row r="759" spans="1:7">
      <c r="A759">
        <v>757</v>
      </c>
      <c r="B759">
        <v>13863045.92376873</v>
      </c>
      <c r="C759">
        <v>3292555.774600716</v>
      </c>
      <c r="D759">
        <v>2509859.429596077</v>
      </c>
      <c r="E759">
        <v>3003261.765043249</v>
      </c>
      <c r="F759">
        <v>2415236.710710512</v>
      </c>
      <c r="G759">
        <v>2642132.243818176</v>
      </c>
    </row>
    <row r="760" spans="1:7">
      <c r="A760">
        <v>758</v>
      </c>
      <c r="B760">
        <v>13863045.92376614</v>
      </c>
      <c r="C760">
        <v>3292555.950673962</v>
      </c>
      <c r="D760">
        <v>2509859.22591384</v>
      </c>
      <c r="E760">
        <v>3003261.7984263</v>
      </c>
      <c r="F760">
        <v>2415236.773181716</v>
      </c>
      <c r="G760">
        <v>2642132.175570325</v>
      </c>
    </row>
    <row r="761" spans="1:7">
      <c r="A761">
        <v>759</v>
      </c>
      <c r="B761">
        <v>13863045.92375965</v>
      </c>
      <c r="C761">
        <v>3292556.219992002</v>
      </c>
      <c r="D761">
        <v>2509859.361028716</v>
      </c>
      <c r="E761">
        <v>3003261.794419064</v>
      </c>
      <c r="F761">
        <v>2415236.33360367</v>
      </c>
      <c r="G761">
        <v>2642132.214716202</v>
      </c>
    </row>
    <row r="762" spans="1:7">
      <c r="A762">
        <v>760</v>
      </c>
      <c r="B762">
        <v>13863045.92376248</v>
      </c>
      <c r="C762">
        <v>3292556.33944623</v>
      </c>
      <c r="D762">
        <v>2509859.568641244</v>
      </c>
      <c r="E762">
        <v>3003261.774415808</v>
      </c>
      <c r="F762">
        <v>2415235.961593073</v>
      </c>
      <c r="G762">
        <v>2642132.279666128</v>
      </c>
    </row>
    <row r="763" spans="1:7">
      <c r="A763">
        <v>761</v>
      </c>
      <c r="B763">
        <v>13863045.92375807</v>
      </c>
      <c r="C763">
        <v>3292556.181256617</v>
      </c>
      <c r="D763">
        <v>2509859.355315538</v>
      </c>
      <c r="E763">
        <v>3003261.793300055</v>
      </c>
      <c r="F763">
        <v>2415236.380549522</v>
      </c>
      <c r="G763">
        <v>2642132.21333634</v>
      </c>
    </row>
    <row r="764" spans="1:7">
      <c r="A764">
        <v>762</v>
      </c>
      <c r="B764">
        <v>13863045.92375701</v>
      </c>
      <c r="C764">
        <v>3292557.005271113</v>
      </c>
      <c r="D764">
        <v>2509859.317071483</v>
      </c>
      <c r="E764">
        <v>3003261.836746293</v>
      </c>
      <c r="F764">
        <v>2415235.57684172</v>
      </c>
      <c r="G764">
        <v>2642132.1878264</v>
      </c>
    </row>
    <row r="765" spans="1:7">
      <c r="A765">
        <v>763</v>
      </c>
      <c r="B765">
        <v>13863045.92375762</v>
      </c>
      <c r="C765">
        <v>3292556.563928795</v>
      </c>
      <c r="D765">
        <v>2509859.401118695</v>
      </c>
      <c r="E765">
        <v>3003261.805591885</v>
      </c>
      <c r="F765">
        <v>2415235.931175926</v>
      </c>
      <c r="G765">
        <v>2642132.221942318</v>
      </c>
    </row>
    <row r="766" spans="1:7">
      <c r="A766">
        <v>764</v>
      </c>
      <c r="B766">
        <v>13863045.92375862</v>
      </c>
      <c r="C766">
        <v>3292556.498702352</v>
      </c>
      <c r="D766">
        <v>2509859.374129275</v>
      </c>
      <c r="E766">
        <v>3003261.805879812</v>
      </c>
      <c r="F766">
        <v>2415236.030477146</v>
      </c>
      <c r="G766">
        <v>2642132.21457004</v>
      </c>
    </row>
    <row r="767" spans="1:7">
      <c r="A767">
        <v>765</v>
      </c>
      <c r="B767">
        <v>13863045.92375817</v>
      </c>
      <c r="C767">
        <v>3292556.485116478</v>
      </c>
      <c r="D767">
        <v>2509859.424263406</v>
      </c>
      <c r="E767">
        <v>3003261.799038216</v>
      </c>
      <c r="F767">
        <v>2415235.98402992</v>
      </c>
      <c r="G767">
        <v>2642132.23131015</v>
      </c>
    </row>
    <row r="768" spans="1:7">
      <c r="A768">
        <v>766</v>
      </c>
      <c r="B768">
        <v>13863045.92375598</v>
      </c>
      <c r="C768">
        <v>3292556.735544314</v>
      </c>
      <c r="D768">
        <v>2509859.676689054</v>
      </c>
      <c r="E768">
        <v>3003261.779568675</v>
      </c>
      <c r="F768">
        <v>2415235.423553397</v>
      </c>
      <c r="G768">
        <v>2642132.308400539</v>
      </c>
    </row>
    <row r="769" spans="1:7">
      <c r="A769">
        <v>767</v>
      </c>
      <c r="B769">
        <v>13863045.9237579</v>
      </c>
      <c r="C769">
        <v>3292556.360364917</v>
      </c>
      <c r="D769">
        <v>2509859.739127491</v>
      </c>
      <c r="E769">
        <v>3003261.754199151</v>
      </c>
      <c r="F769">
        <v>2415235.735877316</v>
      </c>
      <c r="G769">
        <v>2642132.334189025</v>
      </c>
    </row>
    <row r="770" spans="1:7">
      <c r="A770">
        <v>768</v>
      </c>
      <c r="B770">
        <v>13863045.92375361</v>
      </c>
      <c r="C770">
        <v>3292556.963236571</v>
      </c>
      <c r="D770">
        <v>2509859.684057799</v>
      </c>
      <c r="E770">
        <v>3003261.789387717</v>
      </c>
      <c r="F770">
        <v>2415235.179800311</v>
      </c>
      <c r="G770">
        <v>2642132.307271214</v>
      </c>
    </row>
    <row r="771" spans="1:7">
      <c r="A771">
        <v>769</v>
      </c>
      <c r="B771">
        <v>13863045.92375166</v>
      </c>
      <c r="C771">
        <v>3292557.174593242</v>
      </c>
      <c r="D771">
        <v>2509859.726725207</v>
      </c>
      <c r="E771">
        <v>3003261.794020493</v>
      </c>
      <c r="F771">
        <v>2415234.910288066</v>
      </c>
      <c r="G771">
        <v>2642132.318124648</v>
      </c>
    </row>
    <row r="772" spans="1:7">
      <c r="A772">
        <v>770</v>
      </c>
      <c r="B772">
        <v>13863045.92375379</v>
      </c>
      <c r="C772">
        <v>3292557.570773667</v>
      </c>
      <c r="D772">
        <v>2509859.607743022</v>
      </c>
      <c r="E772">
        <v>3003261.827367151</v>
      </c>
      <c r="F772">
        <v>2415234.644296439</v>
      </c>
      <c r="G772">
        <v>2642132.273573508</v>
      </c>
    </row>
    <row r="773" spans="1:7">
      <c r="A773">
        <v>771</v>
      </c>
      <c r="B773">
        <v>13863045.92375238</v>
      </c>
      <c r="C773">
        <v>3292556.702852054</v>
      </c>
      <c r="D773">
        <v>2509859.802205184</v>
      </c>
      <c r="E773">
        <v>3003261.762523599</v>
      </c>
      <c r="F773">
        <v>2415235.305929697</v>
      </c>
      <c r="G773">
        <v>2642132.350241848</v>
      </c>
    </row>
    <row r="774" spans="1:7">
      <c r="A774">
        <v>772</v>
      </c>
      <c r="B774">
        <v>13863045.92375589</v>
      </c>
      <c r="C774">
        <v>3292558.529609291</v>
      </c>
      <c r="D774">
        <v>2509859.457361186</v>
      </c>
      <c r="E774">
        <v>3003261.891064622</v>
      </c>
      <c r="F774">
        <v>2415233.836682332</v>
      </c>
      <c r="G774">
        <v>2642132.209038458</v>
      </c>
    </row>
    <row r="775" spans="1:7">
      <c r="A775">
        <v>773</v>
      </c>
      <c r="B775">
        <v>13863045.92375268</v>
      </c>
      <c r="C775">
        <v>3292557.301666374</v>
      </c>
      <c r="D775">
        <v>2509859.60993314</v>
      </c>
      <c r="E775">
        <v>3003261.814431553</v>
      </c>
      <c r="F775">
        <v>2415234.919567208</v>
      </c>
      <c r="G775">
        <v>2642132.278154403</v>
      </c>
    </row>
    <row r="776" spans="1:7">
      <c r="A776">
        <v>774</v>
      </c>
      <c r="B776">
        <v>13863045.92375327</v>
      </c>
      <c r="C776">
        <v>3292556.674218274</v>
      </c>
      <c r="D776">
        <v>2509859.87128363</v>
      </c>
      <c r="E776">
        <v>3003261.752558534</v>
      </c>
      <c r="F776">
        <v>2415235.252366716</v>
      </c>
      <c r="G776">
        <v>2642132.373326112</v>
      </c>
    </row>
    <row r="777" spans="1:7">
      <c r="A777">
        <v>775</v>
      </c>
      <c r="B777">
        <v>13863045.92375276</v>
      </c>
      <c r="C777">
        <v>3292556.410105449</v>
      </c>
      <c r="D777">
        <v>2509859.725792653</v>
      </c>
      <c r="E777">
        <v>3003261.758230117</v>
      </c>
      <c r="F777">
        <v>2415235.700482166</v>
      </c>
      <c r="G777">
        <v>2642132.329142378</v>
      </c>
    </row>
    <row r="778" spans="1:7">
      <c r="A778">
        <v>776</v>
      </c>
      <c r="B778">
        <v>13863045.92375233</v>
      </c>
      <c r="C778">
        <v>3292557.438827743</v>
      </c>
      <c r="D778">
        <v>2509859.740326754</v>
      </c>
      <c r="E778">
        <v>3003261.804667877</v>
      </c>
      <c r="F778">
        <v>2415234.621788948</v>
      </c>
      <c r="G778">
        <v>2642132.318141011</v>
      </c>
    </row>
    <row r="779" spans="1:7">
      <c r="A779">
        <v>777</v>
      </c>
      <c r="B779">
        <v>13863045.92375133</v>
      </c>
      <c r="C779">
        <v>3292557.167235664</v>
      </c>
      <c r="D779">
        <v>2509859.83713368</v>
      </c>
      <c r="E779">
        <v>3003261.780040074</v>
      </c>
      <c r="F779">
        <v>2415234.785654152</v>
      </c>
      <c r="G779">
        <v>2642132.353687761</v>
      </c>
    </row>
    <row r="780" spans="1:7">
      <c r="A780">
        <v>778</v>
      </c>
      <c r="B780">
        <v>13863045.92375388</v>
      </c>
      <c r="C780">
        <v>3292557.864263248</v>
      </c>
      <c r="D780">
        <v>2509859.957374412</v>
      </c>
      <c r="E780">
        <v>3003261.797962822</v>
      </c>
      <c r="F780">
        <v>2415233.921956916</v>
      </c>
      <c r="G780">
        <v>2642132.38219648</v>
      </c>
    </row>
    <row r="781" spans="1:7">
      <c r="A781">
        <v>779</v>
      </c>
      <c r="B781">
        <v>13863045.92375187</v>
      </c>
      <c r="C781">
        <v>3292557.427111259</v>
      </c>
      <c r="D781">
        <v>2509859.862252683</v>
      </c>
      <c r="E781">
        <v>3003261.789142919</v>
      </c>
      <c r="F781">
        <v>2415234.487114343</v>
      </c>
      <c r="G781">
        <v>2642132.358130666</v>
      </c>
    </row>
    <row r="782" spans="1:7">
      <c r="A782">
        <v>780</v>
      </c>
      <c r="B782">
        <v>13863045.92375523</v>
      </c>
      <c r="C782">
        <v>3292556.774195789</v>
      </c>
      <c r="D782">
        <v>2509859.878125355</v>
      </c>
      <c r="E782">
        <v>3003261.75652751</v>
      </c>
      <c r="F782">
        <v>2415235.142523569</v>
      </c>
      <c r="G782">
        <v>2642132.372383007</v>
      </c>
    </row>
    <row r="783" spans="1:7">
      <c r="A783">
        <v>781</v>
      </c>
      <c r="B783">
        <v>13863045.92375093</v>
      </c>
      <c r="C783">
        <v>3292556.975969733</v>
      </c>
      <c r="D783">
        <v>2509859.874772184</v>
      </c>
      <c r="E783">
        <v>3003261.766393822</v>
      </c>
      <c r="F783">
        <v>2415234.937597234</v>
      </c>
      <c r="G783">
        <v>2642132.369017961</v>
      </c>
    </row>
    <row r="784" spans="1:7">
      <c r="A784">
        <v>782</v>
      </c>
      <c r="B784">
        <v>13863045.92375067</v>
      </c>
      <c r="C784">
        <v>3292556.910978353</v>
      </c>
      <c r="D784">
        <v>2509859.863655911</v>
      </c>
      <c r="E784">
        <v>3003261.764716956</v>
      </c>
      <c r="F784">
        <v>2415235.018028828</v>
      </c>
      <c r="G784">
        <v>2642132.36637062</v>
      </c>
    </row>
    <row r="785" spans="1:7">
      <c r="A785">
        <v>783</v>
      </c>
      <c r="B785">
        <v>13863045.92375055</v>
      </c>
      <c r="C785">
        <v>3292556.420087963</v>
      </c>
      <c r="D785">
        <v>2509859.970804028</v>
      </c>
      <c r="E785">
        <v>3003261.728391556</v>
      </c>
      <c r="F785">
        <v>2415235.395171083</v>
      </c>
      <c r="G785">
        <v>2642132.409295924</v>
      </c>
    </row>
    <row r="786" spans="1:7">
      <c r="A786">
        <v>784</v>
      </c>
      <c r="B786">
        <v>13863045.92375077</v>
      </c>
      <c r="C786">
        <v>3292556.258075908</v>
      </c>
      <c r="D786">
        <v>2509860.050851679</v>
      </c>
      <c r="E786">
        <v>3003261.710868647</v>
      </c>
      <c r="F786">
        <v>2415235.466219759</v>
      </c>
      <c r="G786">
        <v>2642132.437734779</v>
      </c>
    </row>
    <row r="787" spans="1:7">
      <c r="A787">
        <v>785</v>
      </c>
      <c r="B787">
        <v>13863045.92375024</v>
      </c>
      <c r="C787">
        <v>3292556.23316178</v>
      </c>
      <c r="D787">
        <v>2509859.93501535</v>
      </c>
      <c r="E787">
        <v>3003261.724028175</v>
      </c>
      <c r="F787">
        <v>2415235.630845973</v>
      </c>
      <c r="G787">
        <v>2642132.400698963</v>
      </c>
    </row>
    <row r="788" spans="1:7">
      <c r="A788">
        <v>786</v>
      </c>
      <c r="B788">
        <v>13863045.92375063</v>
      </c>
      <c r="C788">
        <v>3292556.19003619</v>
      </c>
      <c r="D788">
        <v>2509859.950549668</v>
      </c>
      <c r="E788">
        <v>3003261.720082212</v>
      </c>
      <c r="F788">
        <v>2415235.656738023</v>
      </c>
      <c r="G788">
        <v>2642132.406344539</v>
      </c>
    </row>
    <row r="789" spans="1:7">
      <c r="A789">
        <v>787</v>
      </c>
      <c r="B789">
        <v>13863045.92375058</v>
      </c>
      <c r="C789">
        <v>3292555.895861995</v>
      </c>
      <c r="D789">
        <v>2509859.993133333</v>
      </c>
      <c r="E789">
        <v>3003261.700965575</v>
      </c>
      <c r="F789">
        <v>2415235.909066624</v>
      </c>
      <c r="G789">
        <v>2642132.424723047</v>
      </c>
    </row>
    <row r="790" spans="1:7">
      <c r="A790">
        <v>788</v>
      </c>
      <c r="B790">
        <v>13863045.9237506</v>
      </c>
      <c r="C790">
        <v>3292556.230265718</v>
      </c>
      <c r="D790">
        <v>2509859.93972411</v>
      </c>
      <c r="E790">
        <v>3003261.723311416</v>
      </c>
      <c r="F790">
        <v>2415235.628273225</v>
      </c>
      <c r="G790">
        <v>2642132.402176128</v>
      </c>
    </row>
    <row r="791" spans="1:7">
      <c r="A791">
        <v>789</v>
      </c>
      <c r="B791">
        <v>13863045.92375054</v>
      </c>
      <c r="C791">
        <v>3292556.815230083</v>
      </c>
      <c r="D791">
        <v>2509859.831982972</v>
      </c>
      <c r="E791">
        <v>3003261.764135956</v>
      </c>
      <c r="F791">
        <v>2415235.154142031</v>
      </c>
      <c r="G791">
        <v>2642132.358259497</v>
      </c>
    </row>
    <row r="792" spans="1:7">
      <c r="A792">
        <v>790</v>
      </c>
      <c r="B792">
        <v>13863045.92375085</v>
      </c>
      <c r="C792">
        <v>3292556.132324282</v>
      </c>
      <c r="D792">
        <v>2509859.938354289</v>
      </c>
      <c r="E792">
        <v>3003261.718895376</v>
      </c>
      <c r="F792">
        <v>2415235.73080189</v>
      </c>
      <c r="G792">
        <v>2642132.40337501</v>
      </c>
    </row>
    <row r="793" spans="1:7">
      <c r="A793">
        <v>791</v>
      </c>
      <c r="B793">
        <v>13863045.92374987</v>
      </c>
      <c r="C793">
        <v>3292556.169712264</v>
      </c>
      <c r="D793">
        <v>2509859.9805714</v>
      </c>
      <c r="E793">
        <v>3003261.715376675</v>
      </c>
      <c r="F793">
        <v>2415235.641294918</v>
      </c>
      <c r="G793">
        <v>2642132.416794613</v>
      </c>
    </row>
    <row r="794" spans="1:7">
      <c r="A794">
        <v>792</v>
      </c>
      <c r="B794">
        <v>13863045.92375015</v>
      </c>
      <c r="C794">
        <v>3292556.023321313</v>
      </c>
      <c r="D794">
        <v>2509859.965856569</v>
      </c>
      <c r="E794">
        <v>3003261.710313817</v>
      </c>
      <c r="F794">
        <v>2415235.810081736</v>
      </c>
      <c r="G794">
        <v>2642132.414176711</v>
      </c>
    </row>
    <row r="795" spans="1:7">
      <c r="A795">
        <v>793</v>
      </c>
      <c r="B795">
        <v>13863045.92374955</v>
      </c>
      <c r="C795">
        <v>3292556.261595817</v>
      </c>
      <c r="D795">
        <v>2509860.016216067</v>
      </c>
      <c r="E795">
        <v>3003261.715280792</v>
      </c>
      <c r="F795">
        <v>2415235.503618278</v>
      </c>
      <c r="G795">
        <v>2642132.427038592</v>
      </c>
    </row>
    <row r="796" spans="1:7">
      <c r="A796">
        <v>794</v>
      </c>
      <c r="B796">
        <v>13863045.92375023</v>
      </c>
      <c r="C796">
        <v>3292556.368152606</v>
      </c>
      <c r="D796">
        <v>2509859.985876528</v>
      </c>
      <c r="E796">
        <v>3003261.724038491</v>
      </c>
      <c r="F796">
        <v>2415235.430099138</v>
      </c>
      <c r="G796">
        <v>2642132.415583461</v>
      </c>
    </row>
    <row r="797" spans="1:7">
      <c r="A797">
        <v>795</v>
      </c>
      <c r="B797">
        <v>13863045.92374968</v>
      </c>
      <c r="C797">
        <v>3292556.00619552</v>
      </c>
      <c r="D797">
        <v>2509860.053948123</v>
      </c>
      <c r="E797">
        <v>3003261.698619537</v>
      </c>
      <c r="F797">
        <v>2415235.721860806</v>
      </c>
      <c r="G797">
        <v>2642132.443125692</v>
      </c>
    </row>
    <row r="798" spans="1:7">
      <c r="A798">
        <v>796</v>
      </c>
      <c r="B798">
        <v>13863045.92374981</v>
      </c>
      <c r="C798">
        <v>3292556.217179364</v>
      </c>
      <c r="D798">
        <v>2509859.900163422</v>
      </c>
      <c r="E798">
        <v>3003261.727533591</v>
      </c>
      <c r="F798">
        <v>2415235.688962693</v>
      </c>
      <c r="G798">
        <v>2642132.38991074</v>
      </c>
    </row>
    <row r="799" spans="1:7">
      <c r="A799">
        <v>797</v>
      </c>
      <c r="B799">
        <v>13863045.92374969</v>
      </c>
      <c r="C799">
        <v>3292556.096440996</v>
      </c>
      <c r="D799">
        <v>2509860.001946868</v>
      </c>
      <c r="E799">
        <v>3003261.709283092</v>
      </c>
      <c r="F799">
        <v>2415235.691099142</v>
      </c>
      <c r="G799">
        <v>2642132.424979587</v>
      </c>
    </row>
    <row r="800" spans="1:7">
      <c r="A800">
        <v>798</v>
      </c>
      <c r="B800">
        <v>13863045.92374928</v>
      </c>
      <c r="C800">
        <v>3292556.242113469</v>
      </c>
      <c r="D800">
        <v>2509860.0168216</v>
      </c>
      <c r="E800">
        <v>3003261.714272409</v>
      </c>
      <c r="F800">
        <v>2415235.522404559</v>
      </c>
      <c r="G800">
        <v>2642132.428137239</v>
      </c>
    </row>
    <row r="801" spans="1:7">
      <c r="A801">
        <v>799</v>
      </c>
      <c r="B801">
        <v>13863045.92374928</v>
      </c>
      <c r="C801">
        <v>3292556.27937886</v>
      </c>
      <c r="D801">
        <v>2509859.995101871</v>
      </c>
      <c r="E801">
        <v>3003261.718712556</v>
      </c>
      <c r="F801">
        <v>2415235.510133651</v>
      </c>
      <c r="G801">
        <v>2642132.420422345</v>
      </c>
    </row>
    <row r="802" spans="1:7">
      <c r="A802">
        <v>800</v>
      </c>
      <c r="B802">
        <v>13863045.9237495</v>
      </c>
      <c r="C802">
        <v>3292556.543336326</v>
      </c>
      <c r="D802">
        <v>2509860.015205265</v>
      </c>
      <c r="E802">
        <v>3003261.728614345</v>
      </c>
      <c r="F802">
        <v>2415235.213498817</v>
      </c>
      <c r="G802">
        <v>2642132.42309475</v>
      </c>
    </row>
    <row r="803" spans="1:7">
      <c r="A803">
        <v>801</v>
      </c>
      <c r="B803">
        <v>13863045.92374958</v>
      </c>
      <c r="C803">
        <v>3292555.96355801</v>
      </c>
      <c r="D803">
        <v>2509860.088976712</v>
      </c>
      <c r="E803">
        <v>3003261.692253409</v>
      </c>
      <c r="F803">
        <v>2415235.72283991</v>
      </c>
      <c r="G803">
        <v>2642132.456121544</v>
      </c>
    </row>
    <row r="804" spans="1:7">
      <c r="A804">
        <v>802</v>
      </c>
      <c r="B804">
        <v>13863045.92374954</v>
      </c>
      <c r="C804">
        <v>3292556.169304454</v>
      </c>
      <c r="D804">
        <v>2509860.134074026</v>
      </c>
      <c r="E804">
        <v>3003261.69632525</v>
      </c>
      <c r="F804">
        <v>2415235.456908489</v>
      </c>
      <c r="G804">
        <v>2642132.467137321</v>
      </c>
    </row>
    <row r="805" spans="1:7">
      <c r="A805">
        <v>803</v>
      </c>
      <c r="B805">
        <v>13863045.92374944</v>
      </c>
      <c r="C805">
        <v>3292556.069902992</v>
      </c>
      <c r="D805">
        <v>2509860.019851068</v>
      </c>
      <c r="E805">
        <v>3003261.705796386</v>
      </c>
      <c r="F805">
        <v>2415235.696384469</v>
      </c>
      <c r="G805">
        <v>2642132.431814529</v>
      </c>
    </row>
    <row r="806" spans="1:7">
      <c r="A806">
        <v>804</v>
      </c>
      <c r="B806">
        <v>13863045.92374925</v>
      </c>
      <c r="C806">
        <v>3292556.250842932</v>
      </c>
      <c r="D806">
        <v>2509860.073082126</v>
      </c>
      <c r="E806">
        <v>3003261.707702416</v>
      </c>
      <c r="F806">
        <v>2415235.445936524</v>
      </c>
      <c r="G806">
        <v>2642132.446185247</v>
      </c>
    </row>
    <row r="807" spans="1:7">
      <c r="A807">
        <v>805</v>
      </c>
      <c r="B807">
        <v>13863045.92374917</v>
      </c>
      <c r="C807">
        <v>3292556.557312206</v>
      </c>
      <c r="D807">
        <v>2509860.026387632</v>
      </c>
      <c r="E807">
        <v>3003261.727877865</v>
      </c>
      <c r="F807">
        <v>2415235.185915069</v>
      </c>
      <c r="G807">
        <v>2642132.426256395</v>
      </c>
    </row>
    <row r="808" spans="1:7">
      <c r="A808">
        <v>806</v>
      </c>
      <c r="B808">
        <v>13863045.92374985</v>
      </c>
      <c r="C808">
        <v>3292556.979237548</v>
      </c>
      <c r="D808">
        <v>2509859.966841199</v>
      </c>
      <c r="E808">
        <v>3003261.75509856</v>
      </c>
      <c r="F808">
        <v>2415234.821954072</v>
      </c>
      <c r="G808">
        <v>2642132.400618474</v>
      </c>
    </row>
    <row r="809" spans="1:7">
      <c r="A809">
        <v>807</v>
      </c>
      <c r="B809">
        <v>13863045.9237493</v>
      </c>
      <c r="C809">
        <v>3292556.530437681</v>
      </c>
      <c r="D809">
        <v>2509860.03335642</v>
      </c>
      <c r="E809">
        <v>3003261.725753084</v>
      </c>
      <c r="F809">
        <v>2415235.205239871</v>
      </c>
      <c r="G809">
        <v>2642132.428962241</v>
      </c>
    </row>
    <row r="810" spans="1:7">
      <c r="A810">
        <v>808</v>
      </c>
      <c r="B810">
        <v>13863045.92374983</v>
      </c>
      <c r="C810">
        <v>3292556.815233808</v>
      </c>
      <c r="D810">
        <v>2509860.037431487</v>
      </c>
      <c r="E810">
        <v>3003261.738627052</v>
      </c>
      <c r="F810">
        <v>2415234.906718412</v>
      </c>
      <c r="G810">
        <v>2642132.425739073</v>
      </c>
    </row>
    <row r="811" spans="1:7">
      <c r="A811">
        <v>809</v>
      </c>
      <c r="B811">
        <v>13863045.92374914</v>
      </c>
      <c r="C811">
        <v>3292556.68878015</v>
      </c>
      <c r="D811">
        <v>2509859.979473913</v>
      </c>
      <c r="E811">
        <v>3003261.739877178</v>
      </c>
      <c r="F811">
        <v>2415235.106749666</v>
      </c>
      <c r="G811">
        <v>2642132.408868232</v>
      </c>
    </row>
    <row r="812" spans="1:7">
      <c r="A812">
        <v>810</v>
      </c>
      <c r="B812">
        <v>13863045.92374953</v>
      </c>
      <c r="C812">
        <v>3292556.573345046</v>
      </c>
      <c r="D812">
        <v>2509860.041625781</v>
      </c>
      <c r="E812">
        <v>3003261.726765088</v>
      </c>
      <c r="F812">
        <v>2415235.15134899</v>
      </c>
      <c r="G812">
        <v>2642132.430664622</v>
      </c>
    </row>
    <row r="813" spans="1:7">
      <c r="A813">
        <v>811</v>
      </c>
      <c r="B813">
        <v>13863045.92374933</v>
      </c>
      <c r="C813">
        <v>3292556.747058536</v>
      </c>
      <c r="D813">
        <v>2509859.974890693</v>
      </c>
      <c r="E813">
        <v>3003261.743180132</v>
      </c>
      <c r="F813">
        <v>2415235.05221843</v>
      </c>
      <c r="G813">
        <v>2642132.406401538</v>
      </c>
    </row>
    <row r="814" spans="1:7">
      <c r="A814">
        <v>812</v>
      </c>
      <c r="B814">
        <v>13863045.92374951</v>
      </c>
      <c r="C814">
        <v>3292556.21891789</v>
      </c>
      <c r="D814">
        <v>2509859.930851442</v>
      </c>
      <c r="E814">
        <v>3003261.723796401</v>
      </c>
      <c r="F814">
        <v>2415235.64990481</v>
      </c>
      <c r="G814">
        <v>2642132.400278967</v>
      </c>
    </row>
    <row r="815" spans="1:7">
      <c r="A815">
        <v>813</v>
      </c>
      <c r="B815">
        <v>13863045.92374924</v>
      </c>
      <c r="C815">
        <v>3292556.848780439</v>
      </c>
      <c r="D815">
        <v>2509859.966636465</v>
      </c>
      <c r="E815">
        <v>3003261.748972405</v>
      </c>
      <c r="F815">
        <v>2415234.957092335</v>
      </c>
      <c r="G815">
        <v>2642132.402267594</v>
      </c>
    </row>
    <row r="816" spans="1:7">
      <c r="A816">
        <v>814</v>
      </c>
      <c r="B816">
        <v>13863045.92374975</v>
      </c>
      <c r="C816">
        <v>3292556.839019781</v>
      </c>
      <c r="D816">
        <v>2509859.942839815</v>
      </c>
      <c r="E816">
        <v>3003261.751487822</v>
      </c>
      <c r="F816">
        <v>2415234.995764359</v>
      </c>
      <c r="G816">
        <v>2642132.394637975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1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13699135.7970387</v>
      </c>
      <c r="C2">
        <v>3952655.686469733</v>
      </c>
    </row>
    <row r="3" spans="1:3">
      <c r="A3">
        <v>1</v>
      </c>
      <c r="B3">
        <v>136991357.970387</v>
      </c>
      <c r="C3">
        <v>17490864.93861775</v>
      </c>
    </row>
    <row r="4" spans="1:3">
      <c r="A4">
        <v>2</v>
      </c>
      <c r="B4">
        <v>132855341.965895</v>
      </c>
      <c r="C4">
        <v>17317343.21389535</v>
      </c>
    </row>
    <row r="5" spans="1:3">
      <c r="A5">
        <v>3</v>
      </c>
      <c r="B5">
        <v>128719627.7048453</v>
      </c>
      <c r="C5">
        <v>17142893.30709227</v>
      </c>
    </row>
    <row r="6" spans="1:3">
      <c r="A6">
        <v>4</v>
      </c>
      <c r="B6">
        <v>124584162.5097695</v>
      </c>
      <c r="C6">
        <v>16967698.7064734</v>
      </c>
    </row>
    <row r="7" spans="1:3">
      <c r="A7">
        <v>5</v>
      </c>
      <c r="B7">
        <v>120448903.5366526</v>
      </c>
      <c r="C7">
        <v>16791908.51916304</v>
      </c>
    </row>
    <row r="8" spans="1:3">
      <c r="A8">
        <v>6</v>
      </c>
      <c r="B8">
        <v>116313814.8053496</v>
      </c>
      <c r="C8">
        <v>16615646.95813331</v>
      </c>
    </row>
    <row r="9" spans="1:3">
      <c r="A9">
        <v>7</v>
      </c>
      <c r="B9">
        <v>112178865.1160631</v>
      </c>
      <c r="C9">
        <v>16439020.13351933</v>
      </c>
    </row>
    <row r="10" spans="1:3">
      <c r="A10">
        <v>8</v>
      </c>
      <c r="B10">
        <v>108044026.5411311</v>
      </c>
      <c r="C10">
        <v>16262121.0808634</v>
      </c>
    </row>
    <row r="11" spans="1:3">
      <c r="A11">
        <v>9</v>
      </c>
      <c r="B11">
        <v>103909273.2922846</v>
      </c>
      <c r="C11">
        <v>16085033.62631524</v>
      </c>
    </row>
    <row r="12" spans="1:3">
      <c r="A12">
        <v>10</v>
      </c>
      <c r="B12">
        <v>99774580.82951416</v>
      </c>
      <c r="C12">
        <v>15907835.49137817</v>
      </c>
    </row>
    <row r="13" spans="1:3">
      <c r="A13">
        <v>11</v>
      </c>
      <c r="B13">
        <v>95639925.11720155</v>
      </c>
      <c r="C13">
        <v>15730600.9217197</v>
      </c>
    </row>
    <row r="14" spans="1:3">
      <c r="A14">
        <v>12</v>
      </c>
      <c r="B14">
        <v>91505281.95625663</v>
      </c>
      <c r="C14">
        <v>15553403.05571309</v>
      </c>
    </row>
    <row r="15" spans="1:3">
      <c r="A15">
        <v>13</v>
      </c>
      <c r="B15">
        <v>87370626.3331029</v>
      </c>
      <c r="C15">
        <v>15376316.2125632</v>
      </c>
    </row>
    <row r="16" spans="1:3">
      <c r="A16">
        <v>14</v>
      </c>
      <c r="B16">
        <v>83223530.94845921</v>
      </c>
      <c r="C16">
        <v>15204607.67409497</v>
      </c>
    </row>
    <row r="17" spans="1:3">
      <c r="A17">
        <v>15</v>
      </c>
      <c r="B17">
        <v>79076005.524877</v>
      </c>
      <c r="C17">
        <v>15033390.09598798</v>
      </c>
    </row>
    <row r="18" spans="1:3">
      <c r="A18">
        <v>16</v>
      </c>
      <c r="B18">
        <v>74927809.82996328</v>
      </c>
      <c r="C18">
        <v>14862921.99884793</v>
      </c>
    </row>
    <row r="19" spans="1:3">
      <c r="A19">
        <v>17</v>
      </c>
      <c r="B19">
        <v>70778655.30351289</v>
      </c>
      <c r="C19">
        <v>14693514.15520663</v>
      </c>
    </row>
    <row r="20" spans="1:3">
      <c r="A20">
        <v>18</v>
      </c>
      <c r="B20">
        <v>68495678.98519349</v>
      </c>
      <c r="C20">
        <v>9969637.576313313</v>
      </c>
    </row>
    <row r="21" spans="1:3">
      <c r="A21">
        <v>19</v>
      </c>
      <c r="B21">
        <v>62746212.66572504</v>
      </c>
      <c r="C21">
        <v>8476203.816435281</v>
      </c>
    </row>
    <row r="22" spans="1:3">
      <c r="A22">
        <v>20</v>
      </c>
      <c r="B22">
        <v>58789077.44025874</v>
      </c>
      <c r="C22">
        <v>8588921.120475799</v>
      </c>
    </row>
    <row r="23" spans="1:3">
      <c r="A23">
        <v>21</v>
      </c>
      <c r="B23">
        <v>58965208.11027516</v>
      </c>
      <c r="C23">
        <v>8596202.112694889</v>
      </c>
    </row>
    <row r="24" spans="1:3">
      <c r="A24">
        <v>22</v>
      </c>
      <c r="B24">
        <v>59615181.11080598</v>
      </c>
      <c r="C24">
        <v>8260688.517245828</v>
      </c>
    </row>
    <row r="25" spans="1:3">
      <c r="A25">
        <v>23</v>
      </c>
      <c r="B25">
        <v>59773385.00471882</v>
      </c>
      <c r="C25">
        <v>8267325.883636981</v>
      </c>
    </row>
    <row r="26" spans="1:3">
      <c r="A26">
        <v>24</v>
      </c>
      <c r="B26">
        <v>60199364.51617118</v>
      </c>
      <c r="C26">
        <v>7978647.631260932</v>
      </c>
    </row>
    <row r="27" spans="1:3">
      <c r="A27">
        <v>25</v>
      </c>
      <c r="B27">
        <v>60341723.46650927</v>
      </c>
      <c r="C27">
        <v>7984678.957062205</v>
      </c>
    </row>
    <row r="28" spans="1:3">
      <c r="A28">
        <v>26</v>
      </c>
      <c r="B28">
        <v>60568241.54092796</v>
      </c>
      <c r="C28">
        <v>7731270.548826493</v>
      </c>
    </row>
    <row r="29" spans="1:3">
      <c r="A29">
        <v>27</v>
      </c>
      <c r="B29">
        <v>60696273.59559803</v>
      </c>
      <c r="C29">
        <v>7736730.732463175</v>
      </c>
    </row>
    <row r="30" spans="1:3">
      <c r="A30">
        <v>28</v>
      </c>
      <c r="B30">
        <v>60741538.07856926</v>
      </c>
      <c r="C30">
        <v>7509947.343499743</v>
      </c>
    </row>
    <row r="31" spans="1:3">
      <c r="A31">
        <v>29</v>
      </c>
      <c r="B31">
        <v>60856061.16927885</v>
      </c>
      <c r="C31">
        <v>7514852.925212588</v>
      </c>
    </row>
    <row r="32" spans="1:3">
      <c r="A32">
        <v>30</v>
      </c>
      <c r="B32">
        <v>60740146.84547125</v>
      </c>
      <c r="C32">
        <v>7308814.86385142</v>
      </c>
    </row>
    <row r="33" spans="1:3">
      <c r="A33">
        <v>31</v>
      </c>
      <c r="B33">
        <v>60843181.95129643</v>
      </c>
      <c r="C33">
        <v>7313240.836501695</v>
      </c>
    </row>
    <row r="34" spans="1:3">
      <c r="A34">
        <v>32</v>
      </c>
      <c r="B34">
        <v>60580767.82100511</v>
      </c>
      <c r="C34">
        <v>7123392.478212354</v>
      </c>
    </row>
    <row r="35" spans="1:3">
      <c r="A35">
        <v>33</v>
      </c>
      <c r="B35">
        <v>60672301.74425174</v>
      </c>
      <c r="C35">
        <v>7127227.989047014</v>
      </c>
    </row>
    <row r="36" spans="1:3">
      <c r="A36">
        <v>34</v>
      </c>
      <c r="B36">
        <v>60257729.08806004</v>
      </c>
      <c r="C36">
        <v>6945949.640534901</v>
      </c>
    </row>
    <row r="37" spans="1:3">
      <c r="A37">
        <v>35</v>
      </c>
      <c r="B37">
        <v>60754598.55866798</v>
      </c>
      <c r="C37">
        <v>6930405.257108637</v>
      </c>
    </row>
    <row r="38" spans="1:3">
      <c r="A38">
        <v>36</v>
      </c>
      <c r="B38">
        <v>54595092.52674221</v>
      </c>
      <c r="C38">
        <v>6545356.204528087</v>
      </c>
    </row>
    <row r="39" spans="1:3">
      <c r="A39">
        <v>37</v>
      </c>
      <c r="B39">
        <v>49894612.10934317</v>
      </c>
      <c r="C39">
        <v>6219115.523051508</v>
      </c>
    </row>
    <row r="40" spans="1:3">
      <c r="A40">
        <v>38</v>
      </c>
      <c r="B40">
        <v>47047743.7757401</v>
      </c>
      <c r="C40">
        <v>6029526.658093395</v>
      </c>
    </row>
    <row r="41" spans="1:3">
      <c r="A41">
        <v>39</v>
      </c>
      <c r="B41">
        <v>45324715.19466386</v>
      </c>
      <c r="C41">
        <v>5791646.276759975</v>
      </c>
    </row>
    <row r="42" spans="1:3">
      <c r="A42">
        <v>40</v>
      </c>
      <c r="B42">
        <v>42727329.82816315</v>
      </c>
      <c r="C42">
        <v>5591608.318943015</v>
      </c>
    </row>
    <row r="43" spans="1:3">
      <c r="A43">
        <v>41</v>
      </c>
      <c r="B43">
        <v>41744934.52282599</v>
      </c>
      <c r="C43">
        <v>5463643.219873244</v>
      </c>
    </row>
    <row r="44" spans="1:3">
      <c r="A44">
        <v>42</v>
      </c>
      <c r="B44">
        <v>41248528.96610234</v>
      </c>
      <c r="C44">
        <v>5422223.944754657</v>
      </c>
    </row>
    <row r="45" spans="1:3">
      <c r="A45">
        <v>43</v>
      </c>
      <c r="B45">
        <v>41438107.86042722</v>
      </c>
      <c r="C45">
        <v>5432516.79032365</v>
      </c>
    </row>
    <row r="46" spans="1:3">
      <c r="A46">
        <v>44</v>
      </c>
      <c r="B46">
        <v>39648619.82166659</v>
      </c>
      <c r="C46">
        <v>5321716.758606991</v>
      </c>
    </row>
    <row r="47" spans="1:3">
      <c r="A47">
        <v>45</v>
      </c>
      <c r="B47">
        <v>39579764.21907107</v>
      </c>
      <c r="C47">
        <v>5309821.36501999</v>
      </c>
    </row>
    <row r="48" spans="1:3">
      <c r="A48">
        <v>46</v>
      </c>
      <c r="B48">
        <v>39703057.60763413</v>
      </c>
      <c r="C48">
        <v>5327952.893848393</v>
      </c>
    </row>
    <row r="49" spans="1:3">
      <c r="A49">
        <v>47</v>
      </c>
      <c r="B49">
        <v>39233841.6487356</v>
      </c>
      <c r="C49">
        <v>5317884.011923634</v>
      </c>
    </row>
    <row r="50" spans="1:3">
      <c r="A50">
        <v>48</v>
      </c>
      <c r="B50">
        <v>39352949.17609101</v>
      </c>
      <c r="C50">
        <v>5334753.261022127</v>
      </c>
    </row>
    <row r="51" spans="1:3">
      <c r="A51">
        <v>49</v>
      </c>
      <c r="B51">
        <v>38875701.88884038</v>
      </c>
      <c r="C51">
        <v>5329667.863145034</v>
      </c>
    </row>
    <row r="52" spans="1:3">
      <c r="A52">
        <v>50</v>
      </c>
      <c r="B52">
        <v>38989553.9806232</v>
      </c>
      <c r="C52">
        <v>5345092.332790029</v>
      </c>
    </row>
    <row r="53" spans="1:3">
      <c r="A53">
        <v>51</v>
      </c>
      <c r="B53">
        <v>38476466.78280523</v>
      </c>
      <c r="C53">
        <v>5343832.441612608</v>
      </c>
    </row>
    <row r="54" spans="1:3">
      <c r="A54">
        <v>52</v>
      </c>
      <c r="B54">
        <v>38621341.51196816</v>
      </c>
      <c r="C54">
        <v>5359421.092015332</v>
      </c>
    </row>
    <row r="55" spans="1:3">
      <c r="A55">
        <v>53</v>
      </c>
      <c r="B55">
        <v>38011495.27648415</v>
      </c>
      <c r="C55">
        <v>5359268.477109726</v>
      </c>
    </row>
    <row r="56" spans="1:3">
      <c r="A56">
        <v>54</v>
      </c>
      <c r="B56">
        <v>38163068.90123229</v>
      </c>
      <c r="C56">
        <v>5385372.317972418</v>
      </c>
    </row>
    <row r="57" spans="1:3">
      <c r="A57">
        <v>55</v>
      </c>
      <c r="B57">
        <v>35386735.24391243</v>
      </c>
      <c r="C57">
        <v>5254613.249252977</v>
      </c>
    </row>
    <row r="58" spans="1:3">
      <c r="A58">
        <v>56</v>
      </c>
      <c r="B58">
        <v>33433945.41771568</v>
      </c>
      <c r="C58">
        <v>5087247.628172931</v>
      </c>
    </row>
    <row r="59" spans="1:3">
      <c r="A59">
        <v>57</v>
      </c>
      <c r="B59">
        <v>32063755.00641631</v>
      </c>
      <c r="C59">
        <v>5058075.524612896</v>
      </c>
    </row>
    <row r="60" spans="1:3">
      <c r="A60">
        <v>58</v>
      </c>
      <c r="B60">
        <v>30634116.26529127</v>
      </c>
      <c r="C60">
        <v>4964198.511955839</v>
      </c>
    </row>
    <row r="61" spans="1:3">
      <c r="A61">
        <v>59</v>
      </c>
      <c r="B61">
        <v>30048794.5523017</v>
      </c>
      <c r="C61">
        <v>4974254.11524999</v>
      </c>
    </row>
    <row r="62" spans="1:3">
      <c r="A62">
        <v>60</v>
      </c>
      <c r="B62">
        <v>30133194.80033688</v>
      </c>
      <c r="C62">
        <v>4981917.747302121</v>
      </c>
    </row>
    <row r="63" spans="1:3">
      <c r="A63">
        <v>61</v>
      </c>
      <c r="B63">
        <v>29762696.66836592</v>
      </c>
      <c r="C63">
        <v>4957350.414183008</v>
      </c>
    </row>
    <row r="64" spans="1:3">
      <c r="A64">
        <v>62</v>
      </c>
      <c r="B64">
        <v>29755706.55958992</v>
      </c>
      <c r="C64">
        <v>4953032.246110775</v>
      </c>
    </row>
    <row r="65" spans="1:3">
      <c r="A65">
        <v>63</v>
      </c>
      <c r="B65">
        <v>28814485.26439986</v>
      </c>
      <c r="C65">
        <v>4889421.153190279</v>
      </c>
    </row>
    <row r="66" spans="1:3">
      <c r="A66">
        <v>64</v>
      </c>
      <c r="B66">
        <v>28824020.68322821</v>
      </c>
      <c r="C66">
        <v>4835033.944870259</v>
      </c>
    </row>
    <row r="67" spans="1:3">
      <c r="A67">
        <v>65</v>
      </c>
      <c r="B67">
        <v>28763431.0939285</v>
      </c>
      <c r="C67">
        <v>4848848.143241706</v>
      </c>
    </row>
    <row r="68" spans="1:3">
      <c r="A68">
        <v>66</v>
      </c>
      <c r="B68">
        <v>28495792.52939031</v>
      </c>
      <c r="C68">
        <v>4829996.270174594</v>
      </c>
    </row>
    <row r="69" spans="1:3">
      <c r="A69">
        <v>67</v>
      </c>
      <c r="B69">
        <v>28429397.33696341</v>
      </c>
      <c r="C69">
        <v>4844146.254297461</v>
      </c>
    </row>
    <row r="70" spans="1:3">
      <c r="A70">
        <v>68</v>
      </c>
      <c r="B70">
        <v>28191004.91802829</v>
      </c>
      <c r="C70">
        <v>4821902.94697859</v>
      </c>
    </row>
    <row r="71" spans="1:3">
      <c r="A71">
        <v>69</v>
      </c>
      <c r="B71">
        <v>28119239.85225618</v>
      </c>
      <c r="C71">
        <v>4835793.062620327</v>
      </c>
    </row>
    <row r="72" spans="1:3">
      <c r="A72">
        <v>70</v>
      </c>
      <c r="B72">
        <v>27908207.31482426</v>
      </c>
      <c r="C72">
        <v>4807789.810765138</v>
      </c>
    </row>
    <row r="73" spans="1:3">
      <c r="A73">
        <v>71</v>
      </c>
      <c r="B73">
        <v>27717541.23615583</v>
      </c>
      <c r="C73">
        <v>4815043.95090204</v>
      </c>
    </row>
    <row r="74" spans="1:3">
      <c r="A74">
        <v>72</v>
      </c>
      <c r="B74">
        <v>27519492.08026572</v>
      </c>
      <c r="C74">
        <v>4751050.929343842</v>
      </c>
    </row>
    <row r="75" spans="1:3">
      <c r="A75">
        <v>73</v>
      </c>
      <c r="B75">
        <v>27239441.01523678</v>
      </c>
      <c r="C75">
        <v>4700734.584763678</v>
      </c>
    </row>
    <row r="76" spans="1:3">
      <c r="A76">
        <v>74</v>
      </c>
      <c r="B76">
        <v>25905058.20491388</v>
      </c>
      <c r="C76">
        <v>4615719.704594679</v>
      </c>
    </row>
    <row r="77" spans="1:3">
      <c r="A77">
        <v>75</v>
      </c>
      <c r="B77">
        <v>25144403.80496805</v>
      </c>
      <c r="C77">
        <v>4526901.172922039</v>
      </c>
    </row>
    <row r="78" spans="1:3">
      <c r="A78">
        <v>76</v>
      </c>
      <c r="B78">
        <v>24131309.56094538</v>
      </c>
      <c r="C78">
        <v>4454054.310129639</v>
      </c>
    </row>
    <row r="79" spans="1:3">
      <c r="A79">
        <v>77</v>
      </c>
      <c r="B79">
        <v>23397193.56340667</v>
      </c>
      <c r="C79">
        <v>4423797.290720472</v>
      </c>
    </row>
    <row r="80" spans="1:3">
      <c r="A80">
        <v>78</v>
      </c>
      <c r="B80">
        <v>23137259.36643755</v>
      </c>
      <c r="C80">
        <v>4371800.977291179</v>
      </c>
    </row>
    <row r="81" spans="1:3">
      <c r="A81">
        <v>79</v>
      </c>
      <c r="B81">
        <v>23020098.2857902</v>
      </c>
      <c r="C81">
        <v>4362842.67458372</v>
      </c>
    </row>
    <row r="82" spans="1:3">
      <c r="A82">
        <v>80</v>
      </c>
      <c r="B82">
        <v>23009029.14114229</v>
      </c>
      <c r="C82">
        <v>4360309.250003274</v>
      </c>
    </row>
    <row r="83" spans="1:3">
      <c r="A83">
        <v>81</v>
      </c>
      <c r="B83">
        <v>22799470.87272487</v>
      </c>
      <c r="C83">
        <v>4341686.136353283</v>
      </c>
    </row>
    <row r="84" spans="1:3">
      <c r="A84">
        <v>82</v>
      </c>
      <c r="B84">
        <v>22789151.75269822</v>
      </c>
      <c r="C84">
        <v>4325843.517988058</v>
      </c>
    </row>
    <row r="85" spans="1:3">
      <c r="A85">
        <v>83</v>
      </c>
      <c r="B85">
        <v>22141093.30174675</v>
      </c>
      <c r="C85">
        <v>4273901.6887977</v>
      </c>
    </row>
    <row r="86" spans="1:3">
      <c r="A86">
        <v>84</v>
      </c>
      <c r="B86">
        <v>21615578.04233073</v>
      </c>
      <c r="C86">
        <v>4203218.015015129</v>
      </c>
    </row>
    <row r="87" spans="1:3">
      <c r="A87">
        <v>85</v>
      </c>
      <c r="B87">
        <v>21298789.61652701</v>
      </c>
      <c r="C87">
        <v>4198334.806563115</v>
      </c>
    </row>
    <row r="88" spans="1:3">
      <c r="A88">
        <v>86</v>
      </c>
      <c r="B88">
        <v>21269658.12748738</v>
      </c>
      <c r="C88">
        <v>4206182.727476547</v>
      </c>
    </row>
    <row r="89" spans="1:3">
      <c r="A89">
        <v>87</v>
      </c>
      <c r="B89">
        <v>21154449.84523063</v>
      </c>
      <c r="C89">
        <v>4211618.971217056</v>
      </c>
    </row>
    <row r="90" spans="1:3">
      <c r="A90">
        <v>88</v>
      </c>
      <c r="B90">
        <v>21124164.13429506</v>
      </c>
      <c r="C90">
        <v>4219649.275354085</v>
      </c>
    </row>
    <row r="91" spans="1:3">
      <c r="A91">
        <v>89</v>
      </c>
      <c r="B91">
        <v>20965893.92985895</v>
      </c>
      <c r="C91">
        <v>4193804.001971084</v>
      </c>
    </row>
    <row r="92" spans="1:3">
      <c r="A92">
        <v>90</v>
      </c>
      <c r="B92">
        <v>20934844.14235115</v>
      </c>
      <c r="C92">
        <v>4201662.479306946</v>
      </c>
    </row>
    <row r="93" spans="1:3">
      <c r="A93">
        <v>91</v>
      </c>
      <c r="B93">
        <v>20785261.68852493</v>
      </c>
      <c r="C93">
        <v>4178752.781960177</v>
      </c>
    </row>
    <row r="94" spans="1:3">
      <c r="A94">
        <v>92</v>
      </c>
      <c r="B94">
        <v>20776124.22965189</v>
      </c>
      <c r="C94">
        <v>4179662.676895249</v>
      </c>
    </row>
    <row r="95" spans="1:3">
      <c r="A95">
        <v>93</v>
      </c>
      <c r="B95">
        <v>20074855.26581306</v>
      </c>
      <c r="C95">
        <v>4132101.045341033</v>
      </c>
    </row>
    <row r="96" spans="1:3">
      <c r="A96">
        <v>94</v>
      </c>
      <c r="B96">
        <v>19557620.45567027</v>
      </c>
      <c r="C96">
        <v>4108735.805959545</v>
      </c>
    </row>
    <row r="97" spans="1:3">
      <c r="A97">
        <v>95</v>
      </c>
      <c r="B97">
        <v>18962420.87807829</v>
      </c>
      <c r="C97">
        <v>4052892.654441017</v>
      </c>
    </row>
    <row r="98" spans="1:3">
      <c r="A98">
        <v>96</v>
      </c>
      <c r="B98">
        <v>18541589.2298256</v>
      </c>
      <c r="C98">
        <v>3997638.958272094</v>
      </c>
    </row>
    <row r="99" spans="1:3">
      <c r="A99">
        <v>97</v>
      </c>
      <c r="B99">
        <v>18193051.35910527</v>
      </c>
      <c r="C99">
        <v>3984242.379880968</v>
      </c>
    </row>
    <row r="100" spans="1:3">
      <c r="A100">
        <v>98</v>
      </c>
      <c r="B100">
        <v>18103458.63028628</v>
      </c>
      <c r="C100">
        <v>3975236.413165737</v>
      </c>
    </row>
    <row r="101" spans="1:3">
      <c r="A101">
        <v>99</v>
      </c>
      <c r="B101">
        <v>18116785.65392872</v>
      </c>
      <c r="C101">
        <v>3976675.986517528</v>
      </c>
    </row>
    <row r="102" spans="1:3">
      <c r="A102">
        <v>100</v>
      </c>
      <c r="B102">
        <v>17908972.8571862</v>
      </c>
      <c r="C102">
        <v>3959243.950060926</v>
      </c>
    </row>
    <row r="103" spans="1:3">
      <c r="A103">
        <v>101</v>
      </c>
      <c r="B103">
        <v>17909134.29310266</v>
      </c>
      <c r="C103">
        <v>3952822.854960265</v>
      </c>
    </row>
    <row r="104" spans="1:3">
      <c r="A104">
        <v>102</v>
      </c>
      <c r="B104">
        <v>17377762.14213965</v>
      </c>
      <c r="C104">
        <v>3921177.019027427</v>
      </c>
    </row>
    <row r="105" spans="1:3">
      <c r="A105">
        <v>103</v>
      </c>
      <c r="B105">
        <v>17040593.35193913</v>
      </c>
      <c r="C105">
        <v>3887231.615471719</v>
      </c>
    </row>
    <row r="106" spans="1:3">
      <c r="A106">
        <v>104</v>
      </c>
      <c r="B106">
        <v>16858078.8119143</v>
      </c>
      <c r="C106">
        <v>3858820.230605183</v>
      </c>
    </row>
    <row r="107" spans="1:3">
      <c r="A107">
        <v>105</v>
      </c>
      <c r="B107">
        <v>16582867.91322094</v>
      </c>
      <c r="C107">
        <v>3828477.72886679</v>
      </c>
    </row>
    <row r="108" spans="1:3">
      <c r="A108">
        <v>106</v>
      </c>
      <c r="B108">
        <v>16413380.08158843</v>
      </c>
      <c r="C108">
        <v>3830772.160305679</v>
      </c>
    </row>
    <row r="109" spans="1:3">
      <c r="A109">
        <v>107</v>
      </c>
      <c r="B109">
        <v>16446003.07297105</v>
      </c>
      <c r="C109">
        <v>3826172.088534313</v>
      </c>
    </row>
    <row r="110" spans="1:3">
      <c r="A110">
        <v>108</v>
      </c>
      <c r="B110">
        <v>16385664.78386926</v>
      </c>
      <c r="C110">
        <v>3814772.558339438</v>
      </c>
    </row>
    <row r="111" spans="1:3">
      <c r="A111">
        <v>109</v>
      </c>
      <c r="B111">
        <v>16420778.71440957</v>
      </c>
      <c r="C111">
        <v>3810453.022676274</v>
      </c>
    </row>
    <row r="112" spans="1:3">
      <c r="A112">
        <v>110</v>
      </c>
      <c r="B112">
        <v>16404562.7276177</v>
      </c>
      <c r="C112">
        <v>3801104.0324058</v>
      </c>
    </row>
    <row r="113" spans="1:3">
      <c r="A113">
        <v>111</v>
      </c>
      <c r="B113">
        <v>16414080.74747743</v>
      </c>
      <c r="C113">
        <v>3799779.79622666</v>
      </c>
    </row>
    <row r="114" spans="1:3">
      <c r="A114">
        <v>112</v>
      </c>
      <c r="B114">
        <v>16020648.65244872</v>
      </c>
      <c r="C114">
        <v>3771563.977149052</v>
      </c>
    </row>
    <row r="115" spans="1:3">
      <c r="A115">
        <v>113</v>
      </c>
      <c r="B115">
        <v>15628333.28112287</v>
      </c>
      <c r="C115">
        <v>3737105.313252294</v>
      </c>
    </row>
    <row r="116" spans="1:3">
      <c r="A116">
        <v>114</v>
      </c>
      <c r="B116">
        <v>15241142.86411452</v>
      </c>
      <c r="C116">
        <v>3720493.892768542</v>
      </c>
    </row>
    <row r="117" spans="1:3">
      <c r="A117">
        <v>115</v>
      </c>
      <c r="B117">
        <v>15037260.23827689</v>
      </c>
      <c r="C117">
        <v>3696475.559760361</v>
      </c>
    </row>
    <row r="118" spans="1:3">
      <c r="A118">
        <v>116</v>
      </c>
      <c r="B118">
        <v>14784522.90329794</v>
      </c>
      <c r="C118">
        <v>3666031.769700971</v>
      </c>
    </row>
    <row r="119" spans="1:3">
      <c r="A119">
        <v>117</v>
      </c>
      <c r="B119">
        <v>14551737.34881165</v>
      </c>
      <c r="C119">
        <v>3644783.552081135</v>
      </c>
    </row>
    <row r="120" spans="1:3">
      <c r="A120">
        <v>118</v>
      </c>
      <c r="B120">
        <v>14462265.21597976</v>
      </c>
      <c r="C120">
        <v>3635963.897147342</v>
      </c>
    </row>
    <row r="121" spans="1:3">
      <c r="A121">
        <v>119</v>
      </c>
      <c r="B121">
        <v>14458817.39736228</v>
      </c>
      <c r="C121">
        <v>3636199.422579024</v>
      </c>
    </row>
    <row r="122" spans="1:3">
      <c r="A122">
        <v>120</v>
      </c>
      <c r="B122">
        <v>14148879.17112901</v>
      </c>
      <c r="C122">
        <v>3610965.834297306</v>
      </c>
    </row>
    <row r="123" spans="1:3">
      <c r="A123">
        <v>121</v>
      </c>
      <c r="B123">
        <v>13872232.1532522</v>
      </c>
      <c r="C123">
        <v>3592478.380935112</v>
      </c>
    </row>
    <row r="124" spans="1:3">
      <c r="A124">
        <v>122</v>
      </c>
      <c r="B124">
        <v>13681752.08772152</v>
      </c>
      <c r="C124">
        <v>3585327.079019483</v>
      </c>
    </row>
    <row r="125" spans="1:3">
      <c r="A125">
        <v>123</v>
      </c>
      <c r="B125">
        <v>13460216.75991898</v>
      </c>
      <c r="C125">
        <v>3572412.666027057</v>
      </c>
    </row>
    <row r="126" spans="1:3">
      <c r="A126">
        <v>124</v>
      </c>
      <c r="B126">
        <v>13415202.69956329</v>
      </c>
      <c r="C126">
        <v>3557741.584406068</v>
      </c>
    </row>
    <row r="127" spans="1:3">
      <c r="A127">
        <v>125</v>
      </c>
      <c r="B127">
        <v>13412791.66380244</v>
      </c>
      <c r="C127">
        <v>3559506.33625411</v>
      </c>
    </row>
    <row r="128" spans="1:3">
      <c r="A128">
        <v>126</v>
      </c>
      <c r="B128">
        <v>13421784.20881722</v>
      </c>
      <c r="C128">
        <v>3546968.440980498</v>
      </c>
    </row>
    <row r="129" spans="1:3">
      <c r="A129">
        <v>127</v>
      </c>
      <c r="B129">
        <v>13426783.33098979</v>
      </c>
      <c r="C129">
        <v>3548410.255503724</v>
      </c>
    </row>
    <row r="130" spans="1:3">
      <c r="A130">
        <v>128</v>
      </c>
      <c r="B130">
        <v>13331177.26828055</v>
      </c>
      <c r="C130">
        <v>3553057.126308084</v>
      </c>
    </row>
    <row r="131" spans="1:3">
      <c r="A131">
        <v>129</v>
      </c>
      <c r="B131">
        <v>13332501.35900109</v>
      </c>
      <c r="C131">
        <v>3554358.670219206</v>
      </c>
    </row>
    <row r="132" spans="1:3">
      <c r="A132">
        <v>130</v>
      </c>
      <c r="B132">
        <v>13088529.32742477</v>
      </c>
      <c r="C132">
        <v>3533001.123108216</v>
      </c>
    </row>
    <row r="133" spans="1:3">
      <c r="A133">
        <v>131</v>
      </c>
      <c r="B133">
        <v>12819172.55173996</v>
      </c>
      <c r="C133">
        <v>3513792.895171976</v>
      </c>
    </row>
    <row r="134" spans="1:3">
      <c r="A134">
        <v>132</v>
      </c>
      <c r="B134">
        <v>12619798.49483538</v>
      </c>
      <c r="C134">
        <v>3487468.876145467</v>
      </c>
    </row>
    <row r="135" spans="1:3">
      <c r="A135">
        <v>133</v>
      </c>
      <c r="B135">
        <v>12450487.8760771</v>
      </c>
      <c r="C135">
        <v>3478137.04271417</v>
      </c>
    </row>
    <row r="136" spans="1:3">
      <c r="A136">
        <v>134</v>
      </c>
      <c r="B136">
        <v>12232148.39688339</v>
      </c>
      <c r="C136">
        <v>3467141.71299242</v>
      </c>
    </row>
    <row r="137" spans="1:3">
      <c r="A137">
        <v>135</v>
      </c>
      <c r="B137">
        <v>12051666.7399664</v>
      </c>
      <c r="C137">
        <v>3454575.554283784</v>
      </c>
    </row>
    <row r="138" spans="1:3">
      <c r="A138">
        <v>136</v>
      </c>
      <c r="B138">
        <v>11876283.63612135</v>
      </c>
      <c r="C138">
        <v>3441518.349240741</v>
      </c>
    </row>
    <row r="139" spans="1:3">
      <c r="A139">
        <v>137</v>
      </c>
      <c r="B139">
        <v>11730301.23674184</v>
      </c>
      <c r="C139">
        <v>3429438.975851285</v>
      </c>
    </row>
    <row r="140" spans="1:3">
      <c r="A140">
        <v>138</v>
      </c>
      <c r="B140">
        <v>11548039.93156275</v>
      </c>
      <c r="C140">
        <v>3415835.278564269</v>
      </c>
    </row>
    <row r="141" spans="1:3">
      <c r="A141">
        <v>139</v>
      </c>
      <c r="B141">
        <v>11366535.66817886</v>
      </c>
      <c r="C141">
        <v>3399171.469765677</v>
      </c>
    </row>
    <row r="142" spans="1:3">
      <c r="A142">
        <v>140</v>
      </c>
      <c r="B142">
        <v>11265535.72943881</v>
      </c>
      <c r="C142">
        <v>3385569.33898019</v>
      </c>
    </row>
    <row r="143" spans="1:3">
      <c r="A143">
        <v>141</v>
      </c>
      <c r="B143">
        <v>11129693.2150235</v>
      </c>
      <c r="C143">
        <v>3371479.147631562</v>
      </c>
    </row>
    <row r="144" spans="1:3">
      <c r="A144">
        <v>142</v>
      </c>
      <c r="B144">
        <v>11035704.09838916</v>
      </c>
      <c r="C144">
        <v>3365966.616266592</v>
      </c>
    </row>
    <row r="145" spans="1:3">
      <c r="A145">
        <v>143</v>
      </c>
      <c r="B145">
        <v>10955487.93075585</v>
      </c>
      <c r="C145">
        <v>3367137.453242034</v>
      </c>
    </row>
    <row r="146" spans="1:3">
      <c r="A146">
        <v>144</v>
      </c>
      <c r="B146">
        <v>10962044.69480124</v>
      </c>
      <c r="C146">
        <v>3366289.854962637</v>
      </c>
    </row>
    <row r="147" spans="1:3">
      <c r="A147">
        <v>145</v>
      </c>
      <c r="B147">
        <v>10828887.2042772</v>
      </c>
      <c r="C147">
        <v>3361858.989212655</v>
      </c>
    </row>
    <row r="148" spans="1:3">
      <c r="A148">
        <v>146</v>
      </c>
      <c r="B148">
        <v>10701723.48256261</v>
      </c>
      <c r="C148">
        <v>3352124.344365566</v>
      </c>
    </row>
    <row r="149" spans="1:3">
      <c r="A149">
        <v>147</v>
      </c>
      <c r="B149">
        <v>10669285.18293077</v>
      </c>
      <c r="C149">
        <v>3342426.664467716</v>
      </c>
    </row>
    <row r="150" spans="1:3">
      <c r="A150">
        <v>148</v>
      </c>
      <c r="B150">
        <v>10659382.45361223</v>
      </c>
      <c r="C150">
        <v>3344897.509578171</v>
      </c>
    </row>
    <row r="151" spans="1:3">
      <c r="A151">
        <v>149</v>
      </c>
      <c r="B151">
        <v>10510709.47447783</v>
      </c>
      <c r="C151">
        <v>3326383.94389752</v>
      </c>
    </row>
    <row r="152" spans="1:3">
      <c r="A152">
        <v>150</v>
      </c>
      <c r="B152">
        <v>10333900.68429373</v>
      </c>
      <c r="C152">
        <v>3320112.808503948</v>
      </c>
    </row>
    <row r="153" spans="1:3">
      <c r="A153">
        <v>151</v>
      </c>
      <c r="B153">
        <v>10240137.54661337</v>
      </c>
      <c r="C153">
        <v>3309832.54341883</v>
      </c>
    </row>
    <row r="154" spans="1:3">
      <c r="A154">
        <v>152</v>
      </c>
      <c r="B154">
        <v>10118797.76948433</v>
      </c>
      <c r="C154">
        <v>3295472.609328891</v>
      </c>
    </row>
    <row r="155" spans="1:3">
      <c r="A155">
        <v>153</v>
      </c>
      <c r="B155">
        <v>10000062.39678656</v>
      </c>
      <c r="C155">
        <v>3284323.735916556</v>
      </c>
    </row>
    <row r="156" spans="1:3">
      <c r="A156">
        <v>154</v>
      </c>
      <c r="B156">
        <v>9880164.76779245</v>
      </c>
      <c r="C156">
        <v>3273473.857027442</v>
      </c>
    </row>
    <row r="157" spans="1:3">
      <c r="A157">
        <v>155</v>
      </c>
      <c r="B157">
        <v>9773785.683345217</v>
      </c>
      <c r="C157">
        <v>3264625.780320307</v>
      </c>
    </row>
    <row r="158" spans="1:3">
      <c r="A158">
        <v>156</v>
      </c>
      <c r="B158">
        <v>9646221.574137622</v>
      </c>
      <c r="C158">
        <v>3253180.870361276</v>
      </c>
    </row>
    <row r="159" spans="1:3">
      <c r="A159">
        <v>157</v>
      </c>
      <c r="B159">
        <v>9506821.8111808</v>
      </c>
      <c r="C159">
        <v>3242675.778967727</v>
      </c>
    </row>
    <row r="160" spans="1:3">
      <c r="A160">
        <v>158</v>
      </c>
      <c r="B160">
        <v>9404374.267236203</v>
      </c>
      <c r="C160">
        <v>3237843.282345191</v>
      </c>
    </row>
    <row r="161" spans="1:3">
      <c r="A161">
        <v>159</v>
      </c>
      <c r="B161">
        <v>9289433.639423151</v>
      </c>
      <c r="C161">
        <v>3230454.37184895</v>
      </c>
    </row>
    <row r="162" spans="1:3">
      <c r="A162">
        <v>160</v>
      </c>
      <c r="B162">
        <v>9227269.77158579</v>
      </c>
      <c r="C162">
        <v>3223715.335821453</v>
      </c>
    </row>
    <row r="163" spans="1:3">
      <c r="A163">
        <v>161</v>
      </c>
      <c r="B163">
        <v>9201210.860584738</v>
      </c>
      <c r="C163">
        <v>3216078.387323817</v>
      </c>
    </row>
    <row r="164" spans="1:3">
      <c r="A164">
        <v>162</v>
      </c>
      <c r="B164">
        <v>9200627.411213866</v>
      </c>
      <c r="C164">
        <v>3216832.730795281</v>
      </c>
    </row>
    <row r="165" spans="1:3">
      <c r="A165">
        <v>163</v>
      </c>
      <c r="B165">
        <v>9129599.672829434</v>
      </c>
      <c r="C165">
        <v>3206654.431740956</v>
      </c>
    </row>
    <row r="166" spans="1:3">
      <c r="A166">
        <v>164</v>
      </c>
      <c r="B166">
        <v>9037717.71252897</v>
      </c>
      <c r="C166">
        <v>3198490.858055291</v>
      </c>
    </row>
    <row r="167" spans="1:3">
      <c r="A167">
        <v>165</v>
      </c>
      <c r="B167">
        <v>8983783.875957347</v>
      </c>
      <c r="C167">
        <v>3198711.288300768</v>
      </c>
    </row>
    <row r="168" spans="1:3">
      <c r="A168">
        <v>166</v>
      </c>
      <c r="B168">
        <v>8991491.799380159</v>
      </c>
      <c r="C168">
        <v>3197046.609650776</v>
      </c>
    </row>
    <row r="169" spans="1:3">
      <c r="A169">
        <v>167</v>
      </c>
      <c r="B169">
        <v>8857731.475741852</v>
      </c>
      <c r="C169">
        <v>3190357.660276165</v>
      </c>
    </row>
    <row r="170" spans="1:3">
      <c r="A170">
        <v>168</v>
      </c>
      <c r="B170">
        <v>8767078.79874244</v>
      </c>
      <c r="C170">
        <v>3177057.180396078</v>
      </c>
    </row>
    <row r="171" spans="1:3">
      <c r="A171">
        <v>169</v>
      </c>
      <c r="B171">
        <v>8689255.296210516</v>
      </c>
      <c r="C171">
        <v>3172163.70262931</v>
      </c>
    </row>
    <row r="172" spans="1:3">
      <c r="A172">
        <v>170</v>
      </c>
      <c r="B172">
        <v>8585082.002552833</v>
      </c>
      <c r="C172">
        <v>3166414.211184122</v>
      </c>
    </row>
    <row r="173" spans="1:3">
      <c r="A173">
        <v>171</v>
      </c>
      <c r="B173">
        <v>8495797.973751588</v>
      </c>
      <c r="C173">
        <v>3159902.395736773</v>
      </c>
    </row>
    <row r="174" spans="1:3">
      <c r="A174">
        <v>172</v>
      </c>
      <c r="B174">
        <v>8405441.759588072</v>
      </c>
      <c r="C174">
        <v>3153103.723899373</v>
      </c>
    </row>
    <row r="175" spans="1:3">
      <c r="A175">
        <v>173</v>
      </c>
      <c r="B175">
        <v>8327105.393022384</v>
      </c>
      <c r="C175">
        <v>3146701.782692017</v>
      </c>
    </row>
    <row r="176" spans="1:3">
      <c r="A176">
        <v>174</v>
      </c>
      <c r="B176">
        <v>8230455.63664561</v>
      </c>
      <c r="C176">
        <v>3139364.787600413</v>
      </c>
    </row>
    <row r="177" spans="1:3">
      <c r="A177">
        <v>175</v>
      </c>
      <c r="B177">
        <v>8131061.972246774</v>
      </c>
      <c r="C177">
        <v>3130427.200132772</v>
      </c>
    </row>
    <row r="178" spans="1:3">
      <c r="A178">
        <v>176</v>
      </c>
      <c r="B178">
        <v>8066945.814681075</v>
      </c>
      <c r="C178">
        <v>3122483.314146587</v>
      </c>
    </row>
    <row r="179" spans="1:3">
      <c r="A179">
        <v>177</v>
      </c>
      <c r="B179">
        <v>7987235.274282775</v>
      </c>
      <c r="C179">
        <v>3114278.03400887</v>
      </c>
    </row>
    <row r="180" spans="1:3">
      <c r="A180">
        <v>178</v>
      </c>
      <c r="B180">
        <v>7929222.274939651</v>
      </c>
      <c r="C180">
        <v>3110465.872153191</v>
      </c>
    </row>
    <row r="181" spans="1:3">
      <c r="A181">
        <v>179</v>
      </c>
      <c r="B181">
        <v>7881589.784068166</v>
      </c>
      <c r="C181">
        <v>3110458.694878123</v>
      </c>
    </row>
    <row r="182" spans="1:3">
      <c r="A182">
        <v>180</v>
      </c>
      <c r="B182">
        <v>7884325.454787968</v>
      </c>
      <c r="C182">
        <v>3110100.402117142</v>
      </c>
    </row>
    <row r="183" spans="1:3">
      <c r="A183">
        <v>181</v>
      </c>
      <c r="B183">
        <v>7808273.317023083</v>
      </c>
      <c r="C183">
        <v>3106949.949323876</v>
      </c>
    </row>
    <row r="184" spans="1:3">
      <c r="A184">
        <v>182</v>
      </c>
      <c r="B184">
        <v>7733879.1822853</v>
      </c>
      <c r="C184">
        <v>3101181.439640184</v>
      </c>
    </row>
    <row r="185" spans="1:3">
      <c r="A185">
        <v>183</v>
      </c>
      <c r="B185">
        <v>7712704.231864678</v>
      </c>
      <c r="C185">
        <v>3095843.459326177</v>
      </c>
    </row>
    <row r="186" spans="1:3">
      <c r="A186">
        <v>184</v>
      </c>
      <c r="B186">
        <v>7708607.289472582</v>
      </c>
      <c r="C186">
        <v>3097197.92810504</v>
      </c>
    </row>
    <row r="187" spans="1:3">
      <c r="A187">
        <v>185</v>
      </c>
      <c r="B187">
        <v>7628631.116743604</v>
      </c>
      <c r="C187">
        <v>3087177.112632771</v>
      </c>
    </row>
    <row r="188" spans="1:3">
      <c r="A188">
        <v>186</v>
      </c>
      <c r="B188">
        <v>7534052.338666152</v>
      </c>
      <c r="C188">
        <v>3083475.969703768</v>
      </c>
    </row>
    <row r="189" spans="1:3">
      <c r="A189">
        <v>187</v>
      </c>
      <c r="B189">
        <v>7482074.982072229</v>
      </c>
      <c r="C189">
        <v>3077953.816315259</v>
      </c>
    </row>
    <row r="190" spans="1:3">
      <c r="A190">
        <v>188</v>
      </c>
      <c r="B190">
        <v>7417128.405269265</v>
      </c>
      <c r="C190">
        <v>3070318.528987557</v>
      </c>
    </row>
    <row r="191" spans="1:3">
      <c r="A191">
        <v>189</v>
      </c>
      <c r="B191">
        <v>7354269.099640906</v>
      </c>
      <c r="C191">
        <v>3064315.324444629</v>
      </c>
    </row>
    <row r="192" spans="1:3">
      <c r="A192">
        <v>190</v>
      </c>
      <c r="B192">
        <v>7290590.367434646</v>
      </c>
      <c r="C192">
        <v>3058348.113304719</v>
      </c>
    </row>
    <row r="193" spans="1:3">
      <c r="A193">
        <v>191</v>
      </c>
      <c r="B193">
        <v>7233465.794113267</v>
      </c>
      <c r="C193">
        <v>3053377.54707863</v>
      </c>
    </row>
    <row r="194" spans="1:3">
      <c r="A194">
        <v>192</v>
      </c>
      <c r="B194">
        <v>7164505.41680711</v>
      </c>
      <c r="C194">
        <v>3046945.001665194</v>
      </c>
    </row>
    <row r="195" spans="1:3">
      <c r="A195">
        <v>193</v>
      </c>
      <c r="B195">
        <v>7085757.531181124</v>
      </c>
      <c r="C195">
        <v>3040683.351402695</v>
      </c>
    </row>
    <row r="196" spans="1:3">
      <c r="A196">
        <v>194</v>
      </c>
      <c r="B196">
        <v>7022067.733286321</v>
      </c>
      <c r="C196">
        <v>3037210.612296639</v>
      </c>
    </row>
    <row r="197" spans="1:3">
      <c r="A197">
        <v>195</v>
      </c>
      <c r="B197">
        <v>6951385.329976189</v>
      </c>
      <c r="C197">
        <v>3032460.242158366</v>
      </c>
    </row>
    <row r="198" spans="1:3">
      <c r="A198">
        <v>196</v>
      </c>
      <c r="B198">
        <v>6908910.467777088</v>
      </c>
      <c r="C198">
        <v>3028156.94788907</v>
      </c>
    </row>
    <row r="199" spans="1:3">
      <c r="A199">
        <v>197</v>
      </c>
      <c r="B199">
        <v>6889357.072773392</v>
      </c>
      <c r="C199">
        <v>3023537.976221047</v>
      </c>
    </row>
    <row r="200" spans="1:3">
      <c r="A200">
        <v>198</v>
      </c>
      <c r="B200">
        <v>6862251.493995788</v>
      </c>
      <c r="C200">
        <v>3020772.037767433</v>
      </c>
    </row>
    <row r="201" spans="1:3">
      <c r="A201">
        <v>199</v>
      </c>
      <c r="B201">
        <v>6821695.589003758</v>
      </c>
      <c r="C201">
        <v>3015368.302989989</v>
      </c>
    </row>
    <row r="202" spans="1:3">
      <c r="A202">
        <v>200</v>
      </c>
      <c r="B202">
        <v>6766454.125515558</v>
      </c>
      <c r="C202">
        <v>3010434.75223463</v>
      </c>
    </row>
    <row r="203" spans="1:3">
      <c r="A203">
        <v>201</v>
      </c>
      <c r="B203">
        <v>6733994.819339005</v>
      </c>
      <c r="C203">
        <v>3010312.512262468</v>
      </c>
    </row>
    <row r="204" spans="1:3">
      <c r="A204">
        <v>202</v>
      </c>
      <c r="B204">
        <v>6738368.500796175</v>
      </c>
      <c r="C204">
        <v>3009420.525138601</v>
      </c>
    </row>
    <row r="205" spans="1:3">
      <c r="A205">
        <v>203</v>
      </c>
      <c r="B205">
        <v>6661777.124479192</v>
      </c>
      <c r="C205">
        <v>3005546.513059156</v>
      </c>
    </row>
    <row r="206" spans="1:3">
      <c r="A206">
        <v>204</v>
      </c>
      <c r="B206">
        <v>6608489.057317063</v>
      </c>
      <c r="C206">
        <v>2998011.472238344</v>
      </c>
    </row>
    <row r="207" spans="1:3">
      <c r="A207">
        <v>205</v>
      </c>
      <c r="B207">
        <v>6563105.505638794</v>
      </c>
      <c r="C207">
        <v>2995025.006634739</v>
      </c>
    </row>
    <row r="208" spans="1:3">
      <c r="A208">
        <v>206</v>
      </c>
      <c r="B208">
        <v>6503490.271420878</v>
      </c>
      <c r="C208">
        <v>2991649.405974985</v>
      </c>
    </row>
    <row r="209" spans="1:3">
      <c r="A209">
        <v>207</v>
      </c>
      <c r="B209">
        <v>6452443.00548749</v>
      </c>
      <c r="C209">
        <v>2987944.689822529</v>
      </c>
    </row>
    <row r="210" spans="1:3">
      <c r="A210">
        <v>208</v>
      </c>
      <c r="B210">
        <v>6401053.917984698</v>
      </c>
      <c r="C210">
        <v>2984161.072934449</v>
      </c>
    </row>
    <row r="211" spans="1:3">
      <c r="A211">
        <v>209</v>
      </c>
      <c r="B211">
        <v>6356909.869898014</v>
      </c>
      <c r="C211">
        <v>2980648.349853672</v>
      </c>
    </row>
    <row r="212" spans="1:3">
      <c r="A212">
        <v>210</v>
      </c>
      <c r="B212">
        <v>6301136.388187584</v>
      </c>
      <c r="C212">
        <v>2976553.931971929</v>
      </c>
    </row>
    <row r="213" spans="1:3">
      <c r="A213">
        <v>211</v>
      </c>
      <c r="B213">
        <v>6241180.355222132</v>
      </c>
      <c r="C213">
        <v>2971345.10498096</v>
      </c>
    </row>
    <row r="214" spans="1:3">
      <c r="A214">
        <v>212</v>
      </c>
      <c r="B214">
        <v>6198526.764261859</v>
      </c>
      <c r="C214">
        <v>2966386.622179626</v>
      </c>
    </row>
    <row r="215" spans="1:3">
      <c r="A215">
        <v>213</v>
      </c>
      <c r="B215">
        <v>6147120.001953953</v>
      </c>
      <c r="C215">
        <v>2961184.094804284</v>
      </c>
    </row>
    <row r="216" spans="1:3">
      <c r="A216">
        <v>214</v>
      </c>
      <c r="B216">
        <v>6107784.221723246</v>
      </c>
      <c r="C216">
        <v>2958388.291856267</v>
      </c>
    </row>
    <row r="217" spans="1:3">
      <c r="A217">
        <v>215</v>
      </c>
      <c r="B217">
        <v>6076102.649459446</v>
      </c>
      <c r="C217">
        <v>2958006.145996911</v>
      </c>
    </row>
    <row r="218" spans="1:3">
      <c r="A218">
        <v>216</v>
      </c>
      <c r="B218">
        <v>6050852.555434406</v>
      </c>
      <c r="C218">
        <v>2956260.048229363</v>
      </c>
    </row>
    <row r="219" spans="1:3">
      <c r="A219">
        <v>217</v>
      </c>
      <c r="B219">
        <v>6007613.247052788</v>
      </c>
      <c r="C219">
        <v>2954205.812655651</v>
      </c>
    </row>
    <row r="220" spans="1:3">
      <c r="A220">
        <v>218</v>
      </c>
      <c r="B220">
        <v>5961421.783635328</v>
      </c>
      <c r="C220">
        <v>2950587.271032537</v>
      </c>
    </row>
    <row r="221" spans="1:3">
      <c r="A221">
        <v>219</v>
      </c>
      <c r="B221">
        <v>5919786.653131029</v>
      </c>
      <c r="C221">
        <v>2947939.263509704</v>
      </c>
    </row>
    <row r="222" spans="1:3">
      <c r="A222">
        <v>220</v>
      </c>
      <c r="B222">
        <v>5889333.91257047</v>
      </c>
      <c r="C222">
        <v>2943783.298477501</v>
      </c>
    </row>
    <row r="223" spans="1:3">
      <c r="A223">
        <v>221</v>
      </c>
      <c r="B223">
        <v>5846734.278279468</v>
      </c>
      <c r="C223">
        <v>2938470.265624336</v>
      </c>
    </row>
    <row r="224" spans="1:3">
      <c r="A224">
        <v>222</v>
      </c>
      <c r="B224">
        <v>5790505.107827877</v>
      </c>
      <c r="C224">
        <v>2936206.553227383</v>
      </c>
    </row>
    <row r="225" spans="1:3">
      <c r="A225">
        <v>223</v>
      </c>
      <c r="B225">
        <v>5759980.014173976</v>
      </c>
      <c r="C225">
        <v>2933000.754268095</v>
      </c>
    </row>
    <row r="226" spans="1:3">
      <c r="A226">
        <v>224</v>
      </c>
      <c r="B226">
        <v>5722782.560158623</v>
      </c>
      <c r="C226">
        <v>2928564.933179697</v>
      </c>
    </row>
    <row r="227" spans="1:3">
      <c r="A227">
        <v>225</v>
      </c>
      <c r="B227">
        <v>5687573.057228556</v>
      </c>
      <c r="C227">
        <v>2925136.346447156</v>
      </c>
    </row>
    <row r="228" spans="1:3">
      <c r="A228">
        <v>226</v>
      </c>
      <c r="B228">
        <v>5652332.72263679</v>
      </c>
      <c r="C228">
        <v>2921729.674533767</v>
      </c>
    </row>
    <row r="229" spans="1:3">
      <c r="A229">
        <v>227</v>
      </c>
      <c r="B229">
        <v>5621302.034108565</v>
      </c>
      <c r="C229">
        <v>2918945.385246762</v>
      </c>
    </row>
    <row r="230" spans="1:3">
      <c r="A230">
        <v>228</v>
      </c>
      <c r="B230">
        <v>5582764.628994567</v>
      </c>
      <c r="C230">
        <v>2915183.844073215</v>
      </c>
    </row>
    <row r="231" spans="1:3">
      <c r="A231">
        <v>229</v>
      </c>
      <c r="B231">
        <v>5535591.055066121</v>
      </c>
      <c r="C231">
        <v>2911303.996481418</v>
      </c>
    </row>
    <row r="232" spans="1:3">
      <c r="A232">
        <v>230</v>
      </c>
      <c r="B232">
        <v>5494817.295388117</v>
      </c>
      <c r="C232">
        <v>2908945.50958998</v>
      </c>
    </row>
    <row r="233" spans="1:3">
      <c r="A233">
        <v>231</v>
      </c>
      <c r="B233">
        <v>5448731.679354195</v>
      </c>
      <c r="C233">
        <v>2905819.5955862</v>
      </c>
    </row>
    <row r="234" spans="1:3">
      <c r="A234">
        <v>232</v>
      </c>
      <c r="B234">
        <v>5417903.035736493</v>
      </c>
      <c r="C234">
        <v>2902904.282783073</v>
      </c>
    </row>
    <row r="235" spans="1:3">
      <c r="A235">
        <v>233</v>
      </c>
      <c r="B235">
        <v>5402392.234466342</v>
      </c>
      <c r="C235">
        <v>2899857.082144495</v>
      </c>
    </row>
    <row r="236" spans="1:3">
      <c r="A236">
        <v>234</v>
      </c>
      <c r="B236">
        <v>5382654.976678278</v>
      </c>
      <c r="C236">
        <v>2897938.260433704</v>
      </c>
    </row>
    <row r="237" spans="1:3">
      <c r="A237">
        <v>235</v>
      </c>
      <c r="B237">
        <v>5354389.83857484</v>
      </c>
      <c r="C237">
        <v>2894405.262281245</v>
      </c>
    </row>
    <row r="238" spans="1:3">
      <c r="A238">
        <v>236</v>
      </c>
      <c r="B238">
        <v>5317742.764653484</v>
      </c>
      <c r="C238">
        <v>2891136.95886048</v>
      </c>
    </row>
    <row r="239" spans="1:3">
      <c r="A239">
        <v>237</v>
      </c>
      <c r="B239">
        <v>5287001.257312512</v>
      </c>
      <c r="C239">
        <v>2887909.331671979</v>
      </c>
    </row>
    <row r="240" spans="1:3">
      <c r="A240">
        <v>238</v>
      </c>
      <c r="B240">
        <v>5253525.046405956</v>
      </c>
      <c r="C240">
        <v>2886248.978486579</v>
      </c>
    </row>
    <row r="241" spans="1:3">
      <c r="A241">
        <v>239</v>
      </c>
      <c r="B241">
        <v>5210533.319556983</v>
      </c>
      <c r="C241">
        <v>2883905.758070541</v>
      </c>
    </row>
    <row r="242" spans="1:3">
      <c r="A242">
        <v>240</v>
      </c>
      <c r="B242">
        <v>5177216.713762232</v>
      </c>
      <c r="C242">
        <v>2879252.067325303</v>
      </c>
    </row>
    <row r="243" spans="1:3">
      <c r="A243">
        <v>241</v>
      </c>
      <c r="B243">
        <v>5149401.738486215</v>
      </c>
      <c r="C243">
        <v>2877371.812755798</v>
      </c>
    </row>
    <row r="244" spans="1:3">
      <c r="A244">
        <v>242</v>
      </c>
      <c r="B244">
        <v>5113462.796406489</v>
      </c>
      <c r="C244">
        <v>2875331.367298509</v>
      </c>
    </row>
    <row r="245" spans="1:3">
      <c r="A245">
        <v>243</v>
      </c>
      <c r="B245">
        <v>5083477.852995628</v>
      </c>
      <c r="C245">
        <v>2873162.406347425</v>
      </c>
    </row>
    <row r="246" spans="1:3">
      <c r="A246">
        <v>244</v>
      </c>
      <c r="B246">
        <v>5053740.077355984</v>
      </c>
      <c r="C246">
        <v>2871006.564820911</v>
      </c>
    </row>
    <row r="247" spans="1:3">
      <c r="A247">
        <v>245</v>
      </c>
      <c r="B247">
        <v>5028987.405124907</v>
      </c>
      <c r="C247">
        <v>2869061.145917153</v>
      </c>
    </row>
    <row r="248" spans="1:3">
      <c r="A248">
        <v>246</v>
      </c>
      <c r="B248">
        <v>4996486.567424238</v>
      </c>
      <c r="C248">
        <v>2866757.638530828</v>
      </c>
    </row>
    <row r="249" spans="1:3">
      <c r="A249">
        <v>247</v>
      </c>
      <c r="B249">
        <v>4959453.002370994</v>
      </c>
      <c r="C249">
        <v>2863578.344576601</v>
      </c>
    </row>
    <row r="250" spans="1:3">
      <c r="A250">
        <v>248</v>
      </c>
      <c r="B250">
        <v>4932042.720220312</v>
      </c>
      <c r="C250">
        <v>2860402.87441994</v>
      </c>
    </row>
    <row r="251" spans="1:3">
      <c r="A251">
        <v>249</v>
      </c>
      <c r="B251">
        <v>4898440.481981951</v>
      </c>
      <c r="C251">
        <v>2856930.009539527</v>
      </c>
    </row>
    <row r="252" spans="1:3">
      <c r="A252">
        <v>250</v>
      </c>
      <c r="B252">
        <v>4871081.869697738</v>
      </c>
      <c r="C252">
        <v>2854808.626122708</v>
      </c>
    </row>
    <row r="253" spans="1:3">
      <c r="A253">
        <v>251</v>
      </c>
      <c r="B253">
        <v>4848941.295862696</v>
      </c>
      <c r="C253">
        <v>2854290.334691684</v>
      </c>
    </row>
    <row r="254" spans="1:3">
      <c r="A254">
        <v>252</v>
      </c>
      <c r="B254">
        <v>4831080.696635572</v>
      </c>
      <c r="C254">
        <v>2852964.727244732</v>
      </c>
    </row>
    <row r="255" spans="1:3">
      <c r="A255">
        <v>253</v>
      </c>
      <c r="B255">
        <v>4801829.667105345</v>
      </c>
      <c r="C255">
        <v>2851404.414277847</v>
      </c>
    </row>
    <row r="256" spans="1:3">
      <c r="A256">
        <v>254</v>
      </c>
      <c r="B256">
        <v>4770678.552918005</v>
      </c>
      <c r="C256">
        <v>2848913.230350458</v>
      </c>
    </row>
    <row r="257" spans="1:3">
      <c r="A257">
        <v>255</v>
      </c>
      <c r="B257">
        <v>4741810.003267328</v>
      </c>
      <c r="C257">
        <v>2847005.20184119</v>
      </c>
    </row>
    <row r="258" spans="1:3">
      <c r="A258">
        <v>256</v>
      </c>
      <c r="B258">
        <v>4720191.285894661</v>
      </c>
      <c r="C258">
        <v>2844225.010000599</v>
      </c>
    </row>
    <row r="259" spans="1:3">
      <c r="A259">
        <v>257</v>
      </c>
      <c r="B259">
        <v>4691697.369246062</v>
      </c>
      <c r="C259">
        <v>2840760.604500853</v>
      </c>
    </row>
    <row r="260" spans="1:3">
      <c r="A260">
        <v>258</v>
      </c>
      <c r="B260">
        <v>4655014.559297316</v>
      </c>
      <c r="C260">
        <v>2839124.931765703</v>
      </c>
    </row>
    <row r="261" spans="1:3">
      <c r="A261">
        <v>259</v>
      </c>
      <c r="B261">
        <v>4634409.116468878</v>
      </c>
      <c r="C261">
        <v>2837003.990254926</v>
      </c>
    </row>
    <row r="262" spans="1:3">
      <c r="A262">
        <v>260</v>
      </c>
      <c r="B262">
        <v>4610135.868302265</v>
      </c>
      <c r="C262">
        <v>2834136.695193877</v>
      </c>
    </row>
    <row r="263" spans="1:3">
      <c r="A263">
        <v>261</v>
      </c>
      <c r="B263">
        <v>4587638.978007543</v>
      </c>
      <c r="C263">
        <v>2831928.00818077</v>
      </c>
    </row>
    <row r="264" spans="1:3">
      <c r="A264">
        <v>262</v>
      </c>
      <c r="B264">
        <v>4565574.475386709</v>
      </c>
      <c r="C264">
        <v>2829756.916666606</v>
      </c>
    </row>
    <row r="265" spans="1:3">
      <c r="A265">
        <v>263</v>
      </c>
      <c r="B265">
        <v>4546593.768008164</v>
      </c>
      <c r="C265">
        <v>2828018.182491185</v>
      </c>
    </row>
    <row r="266" spans="1:3">
      <c r="A266">
        <v>264</v>
      </c>
      <c r="B266">
        <v>4522966.624608275</v>
      </c>
      <c r="C266">
        <v>2825632.993182445</v>
      </c>
    </row>
    <row r="267" spans="1:3">
      <c r="A267">
        <v>265</v>
      </c>
      <c r="B267">
        <v>4492694.519825805</v>
      </c>
      <c r="C267">
        <v>2823080.485803894</v>
      </c>
    </row>
    <row r="268" spans="1:3">
      <c r="A268">
        <v>266</v>
      </c>
      <c r="B268">
        <v>4465733.531112749</v>
      </c>
      <c r="C268">
        <v>2821485.278404449</v>
      </c>
    </row>
    <row r="269" spans="1:3">
      <c r="A269">
        <v>267</v>
      </c>
      <c r="B269">
        <v>4434521.438907074</v>
      </c>
      <c r="C269">
        <v>2819379.614937426</v>
      </c>
    </row>
    <row r="270" spans="1:3">
      <c r="A270">
        <v>268</v>
      </c>
      <c r="B270">
        <v>4412290.315684522</v>
      </c>
      <c r="C270">
        <v>2817375.270516961</v>
      </c>
    </row>
    <row r="271" spans="1:3">
      <c r="A271">
        <v>269</v>
      </c>
      <c r="B271">
        <v>4400635.043875927</v>
      </c>
      <c r="C271">
        <v>2815303.109320221</v>
      </c>
    </row>
    <row r="272" spans="1:3">
      <c r="A272">
        <v>270</v>
      </c>
      <c r="B272">
        <v>4386513.668167394</v>
      </c>
      <c r="C272">
        <v>2813970.543874166</v>
      </c>
    </row>
    <row r="273" spans="1:3">
      <c r="A273">
        <v>271</v>
      </c>
      <c r="B273">
        <v>4366857.672699878</v>
      </c>
      <c r="C273">
        <v>2811586.582209141</v>
      </c>
    </row>
    <row r="274" spans="1:3">
      <c r="A274">
        <v>272</v>
      </c>
      <c r="B274">
        <v>4341813.57808809</v>
      </c>
      <c r="C274">
        <v>2809350.757422956</v>
      </c>
    </row>
    <row r="275" spans="1:3">
      <c r="A275">
        <v>273</v>
      </c>
      <c r="B275">
        <v>4320637.246369995</v>
      </c>
      <c r="C275">
        <v>2807127.882478532</v>
      </c>
    </row>
    <row r="276" spans="1:3">
      <c r="A276">
        <v>274</v>
      </c>
      <c r="B276">
        <v>4297819.851148741</v>
      </c>
      <c r="C276">
        <v>2805945.573296635</v>
      </c>
    </row>
    <row r="277" spans="1:3">
      <c r="A277">
        <v>275</v>
      </c>
      <c r="B277">
        <v>4268668.927736806</v>
      </c>
      <c r="C277">
        <v>2804348.712427579</v>
      </c>
    </row>
    <row r="278" spans="1:3">
      <c r="A278">
        <v>276</v>
      </c>
      <c r="B278">
        <v>4245739.6544824</v>
      </c>
      <c r="C278">
        <v>2801245.040962258</v>
      </c>
    </row>
    <row r="279" spans="1:3">
      <c r="A279">
        <v>277</v>
      </c>
      <c r="B279">
        <v>4226457.391436137</v>
      </c>
      <c r="C279">
        <v>2799895.265068647</v>
      </c>
    </row>
    <row r="280" spans="1:3">
      <c r="A280">
        <v>278</v>
      </c>
      <c r="B280">
        <v>4201983.373944673</v>
      </c>
      <c r="C280">
        <v>2798465.492868442</v>
      </c>
    </row>
    <row r="281" spans="1:3">
      <c r="A281">
        <v>279</v>
      </c>
      <c r="B281">
        <v>4181663.36688298</v>
      </c>
      <c r="C281">
        <v>2796992.97165027</v>
      </c>
    </row>
    <row r="282" spans="1:3">
      <c r="A282">
        <v>280</v>
      </c>
      <c r="B282">
        <v>4161767.533114797</v>
      </c>
      <c r="C282">
        <v>2795562.837102055</v>
      </c>
    </row>
    <row r="283" spans="1:3">
      <c r="A283">
        <v>281</v>
      </c>
      <c r="B283">
        <v>4145527.791613163</v>
      </c>
      <c r="C283">
        <v>2794303.679328846</v>
      </c>
    </row>
    <row r="284" spans="1:3">
      <c r="A284">
        <v>282</v>
      </c>
      <c r="B284">
        <v>4124114.921010913</v>
      </c>
      <c r="C284">
        <v>2792827.918642175</v>
      </c>
    </row>
    <row r="285" spans="1:3">
      <c r="A285">
        <v>283</v>
      </c>
      <c r="B285">
        <v>4099079.090326564</v>
      </c>
      <c r="C285">
        <v>2790720.07769185</v>
      </c>
    </row>
    <row r="286" spans="1:3">
      <c r="A286">
        <v>284</v>
      </c>
      <c r="B286">
        <v>4080319.892120723</v>
      </c>
      <c r="C286">
        <v>2788566.515812769</v>
      </c>
    </row>
    <row r="287" spans="1:3">
      <c r="A287">
        <v>285</v>
      </c>
      <c r="B287">
        <v>4057078.933746811</v>
      </c>
      <c r="C287">
        <v>2786142.770626104</v>
      </c>
    </row>
    <row r="288" spans="1:3">
      <c r="A288">
        <v>286</v>
      </c>
      <c r="B288">
        <v>4037557.491770998</v>
      </c>
      <c r="C288">
        <v>2784562.886696483</v>
      </c>
    </row>
    <row r="289" spans="1:3">
      <c r="A289">
        <v>287</v>
      </c>
      <c r="B289">
        <v>4021722.733443651</v>
      </c>
      <c r="C289">
        <v>2784106.575114357</v>
      </c>
    </row>
    <row r="290" spans="1:3">
      <c r="A290">
        <v>288</v>
      </c>
      <c r="B290">
        <v>4009052.526453712</v>
      </c>
      <c r="C290">
        <v>2783138.784137677</v>
      </c>
    </row>
    <row r="291" spans="1:3">
      <c r="A291">
        <v>289</v>
      </c>
      <c r="B291">
        <v>3988695.885343133</v>
      </c>
      <c r="C291">
        <v>2782017.808098038</v>
      </c>
    </row>
    <row r="292" spans="1:3">
      <c r="A292">
        <v>290</v>
      </c>
      <c r="B292">
        <v>3967041.619016224</v>
      </c>
      <c r="C292">
        <v>2780284.988876201</v>
      </c>
    </row>
    <row r="293" spans="1:3">
      <c r="A293">
        <v>291</v>
      </c>
      <c r="B293">
        <v>3946896.825972222</v>
      </c>
      <c r="C293">
        <v>2778958.968589283</v>
      </c>
    </row>
    <row r="294" spans="1:3">
      <c r="A294">
        <v>292</v>
      </c>
      <c r="B294">
        <v>3931982.039884368</v>
      </c>
      <c r="C294">
        <v>2777055.583425457</v>
      </c>
    </row>
    <row r="295" spans="1:3">
      <c r="A295">
        <v>293</v>
      </c>
      <c r="B295">
        <v>3912416.574894438</v>
      </c>
      <c r="C295">
        <v>2774637.708797401</v>
      </c>
    </row>
    <row r="296" spans="1:3">
      <c r="A296">
        <v>294</v>
      </c>
      <c r="B296">
        <v>3886758.773924087</v>
      </c>
      <c r="C296">
        <v>2773431.070703439</v>
      </c>
    </row>
    <row r="297" spans="1:3">
      <c r="A297">
        <v>295</v>
      </c>
      <c r="B297">
        <v>3871894.667380681</v>
      </c>
      <c r="C297">
        <v>2771938.545404799</v>
      </c>
    </row>
    <row r="298" spans="1:3">
      <c r="A298">
        <v>296</v>
      </c>
      <c r="B298">
        <v>3854722.191051361</v>
      </c>
      <c r="C298">
        <v>2769939.344895982</v>
      </c>
    </row>
    <row r="299" spans="1:3">
      <c r="A299">
        <v>297</v>
      </c>
      <c r="B299">
        <v>3838978.855633122</v>
      </c>
      <c r="C299">
        <v>2768388.24594412</v>
      </c>
    </row>
    <row r="300" spans="1:3">
      <c r="A300">
        <v>298</v>
      </c>
      <c r="B300">
        <v>3823780.995543894</v>
      </c>
      <c r="C300">
        <v>2766874.523588594</v>
      </c>
    </row>
    <row r="301" spans="1:3">
      <c r="A301">
        <v>299</v>
      </c>
      <c r="B301">
        <v>3810961.612389425</v>
      </c>
      <c r="C301">
        <v>2765679.419221741</v>
      </c>
    </row>
    <row r="302" spans="1:3">
      <c r="A302">
        <v>300</v>
      </c>
      <c r="B302">
        <v>3795136.57589414</v>
      </c>
      <c r="C302">
        <v>2764034.990385573</v>
      </c>
    </row>
    <row r="303" spans="1:3">
      <c r="A303">
        <v>301</v>
      </c>
      <c r="B303">
        <v>3774269.368803651</v>
      </c>
      <c r="C303">
        <v>2762229.833960462</v>
      </c>
    </row>
    <row r="304" spans="1:3">
      <c r="A304">
        <v>302</v>
      </c>
      <c r="B304">
        <v>3755386.751906162</v>
      </c>
      <c r="C304">
        <v>2761090.329440959</v>
      </c>
    </row>
    <row r="305" spans="1:3">
      <c r="A305">
        <v>303</v>
      </c>
      <c r="B305">
        <v>3733082.688066854</v>
      </c>
      <c r="C305">
        <v>2759589.266371319</v>
      </c>
    </row>
    <row r="306" spans="1:3">
      <c r="A306">
        <v>304</v>
      </c>
      <c r="B306">
        <v>3716667.889448641</v>
      </c>
      <c r="C306">
        <v>2758150.552164673</v>
      </c>
    </row>
    <row r="307" spans="1:3">
      <c r="A307">
        <v>305</v>
      </c>
      <c r="B307">
        <v>3708021.642767813</v>
      </c>
      <c r="C307">
        <v>2756678.522969835</v>
      </c>
    </row>
    <row r="308" spans="1:3">
      <c r="A308">
        <v>306</v>
      </c>
      <c r="B308">
        <v>3697833.149552466</v>
      </c>
      <c r="C308">
        <v>2755729.418338409</v>
      </c>
    </row>
    <row r="309" spans="1:3">
      <c r="A309">
        <v>307</v>
      </c>
      <c r="B309">
        <v>3683948.234447127</v>
      </c>
      <c r="C309">
        <v>2754047.203949976</v>
      </c>
    </row>
    <row r="310" spans="1:3">
      <c r="A310">
        <v>308</v>
      </c>
      <c r="B310">
        <v>3666265.166377002</v>
      </c>
      <c r="C310">
        <v>2752453.811905895</v>
      </c>
    </row>
    <row r="311" spans="1:3">
      <c r="A311">
        <v>309</v>
      </c>
      <c r="B311">
        <v>3651403.707620743</v>
      </c>
      <c r="C311">
        <v>2750864.762789641</v>
      </c>
    </row>
    <row r="312" spans="1:3">
      <c r="A312">
        <v>310</v>
      </c>
      <c r="B312">
        <v>3635397.764786931</v>
      </c>
      <c r="C312">
        <v>2750027.901854806</v>
      </c>
    </row>
    <row r="313" spans="1:3">
      <c r="A313">
        <v>311</v>
      </c>
      <c r="B313">
        <v>3614578.204834112</v>
      </c>
      <c r="C313">
        <v>2748914.2780866</v>
      </c>
    </row>
    <row r="314" spans="1:3">
      <c r="A314">
        <v>312</v>
      </c>
      <c r="B314">
        <v>3598096.027227572</v>
      </c>
      <c r="C314">
        <v>2746701.016305179</v>
      </c>
    </row>
    <row r="315" spans="1:3">
      <c r="A315">
        <v>313</v>
      </c>
      <c r="B315">
        <v>3584089.562406781</v>
      </c>
      <c r="C315">
        <v>2745682.899286138</v>
      </c>
    </row>
    <row r="316" spans="1:3">
      <c r="A316">
        <v>314</v>
      </c>
      <c r="B316">
        <v>3566426.525713769</v>
      </c>
      <c r="C316">
        <v>2744619.662105356</v>
      </c>
    </row>
    <row r="317" spans="1:3">
      <c r="A317">
        <v>315</v>
      </c>
      <c r="B317">
        <v>3551817.415727403</v>
      </c>
      <c r="C317">
        <v>2743553.680751065</v>
      </c>
    </row>
    <row r="318" spans="1:3">
      <c r="A318">
        <v>316</v>
      </c>
      <c r="B318">
        <v>3537667.20307266</v>
      </c>
      <c r="C318">
        <v>2742539.559779243</v>
      </c>
    </row>
    <row r="319" spans="1:3">
      <c r="A319">
        <v>317</v>
      </c>
      <c r="B319">
        <v>3526351.292434696</v>
      </c>
      <c r="C319">
        <v>2741669.588052049</v>
      </c>
    </row>
    <row r="320" spans="1:3">
      <c r="A320">
        <v>318</v>
      </c>
      <c r="B320">
        <v>3511389.06379458</v>
      </c>
      <c r="C320">
        <v>2740663.766223769</v>
      </c>
    </row>
    <row r="321" spans="1:3">
      <c r="A321">
        <v>319</v>
      </c>
      <c r="B321">
        <v>3493491.890882717</v>
      </c>
      <c r="C321">
        <v>2739181.708197467</v>
      </c>
    </row>
    <row r="322" spans="1:3">
      <c r="A322">
        <v>320</v>
      </c>
      <c r="B322">
        <v>3480147.046577356</v>
      </c>
      <c r="C322">
        <v>2737648.112609527</v>
      </c>
    </row>
    <row r="323" spans="1:3">
      <c r="A323">
        <v>321</v>
      </c>
      <c r="B323">
        <v>3463326.651382366</v>
      </c>
      <c r="C323">
        <v>2735866.002091567</v>
      </c>
    </row>
    <row r="324" spans="1:3">
      <c r="A324">
        <v>322</v>
      </c>
      <c r="B324">
        <v>3448929.081703443</v>
      </c>
      <c r="C324">
        <v>2734656.69254321</v>
      </c>
    </row>
    <row r="325" spans="1:3">
      <c r="A325">
        <v>323</v>
      </c>
      <c r="B325">
        <v>3437244.28460676</v>
      </c>
      <c r="C325">
        <v>2734280.76148328</v>
      </c>
    </row>
    <row r="326" spans="1:3">
      <c r="A326">
        <v>324</v>
      </c>
      <c r="B326">
        <v>3428077.212527558</v>
      </c>
      <c r="C326">
        <v>2733563.916366031</v>
      </c>
    </row>
    <row r="327" spans="1:3">
      <c r="A327">
        <v>325</v>
      </c>
      <c r="B327">
        <v>3413402.967987423</v>
      </c>
      <c r="C327">
        <v>2732747.636011999</v>
      </c>
    </row>
    <row r="328" spans="1:3">
      <c r="A328">
        <v>326</v>
      </c>
      <c r="B328">
        <v>3397784.118009422</v>
      </c>
      <c r="C328">
        <v>2731496.967993545</v>
      </c>
    </row>
    <row r="329" spans="1:3">
      <c r="A329">
        <v>327</v>
      </c>
      <c r="B329">
        <v>3383254.583834172</v>
      </c>
      <c r="C329">
        <v>2730555.096442285</v>
      </c>
    </row>
    <row r="330" spans="1:3">
      <c r="A330">
        <v>328</v>
      </c>
      <c r="B330">
        <v>3372834.146995842</v>
      </c>
      <c r="C330">
        <v>2729203.552164642</v>
      </c>
    </row>
    <row r="331" spans="1:3">
      <c r="A331">
        <v>329</v>
      </c>
      <c r="B331">
        <v>3359003.226357587</v>
      </c>
      <c r="C331">
        <v>2727424.293521424</v>
      </c>
    </row>
    <row r="332" spans="1:3">
      <c r="A332">
        <v>330</v>
      </c>
      <c r="B332">
        <v>3340095.09492645</v>
      </c>
      <c r="C332">
        <v>2726511.226226276</v>
      </c>
    </row>
    <row r="333" spans="1:3">
      <c r="A333">
        <v>331</v>
      </c>
      <c r="B333">
        <v>3329019.736615492</v>
      </c>
      <c r="C333">
        <v>2725419.207115422</v>
      </c>
    </row>
    <row r="334" spans="1:3">
      <c r="A334">
        <v>332</v>
      </c>
      <c r="B334">
        <v>3316386.185748815</v>
      </c>
      <c r="C334">
        <v>2723954.592573187</v>
      </c>
    </row>
    <row r="335" spans="1:3">
      <c r="A335">
        <v>333</v>
      </c>
      <c r="B335">
        <v>3304924.616023581</v>
      </c>
      <c r="C335">
        <v>2722814.60354859</v>
      </c>
    </row>
    <row r="336" spans="1:3">
      <c r="A336">
        <v>334</v>
      </c>
      <c r="B336">
        <v>3294046.270654856</v>
      </c>
      <c r="C336">
        <v>2721710.754809266</v>
      </c>
    </row>
    <row r="337" spans="1:3">
      <c r="A337">
        <v>335</v>
      </c>
      <c r="B337">
        <v>3285083.791680547</v>
      </c>
      <c r="C337">
        <v>2720855.620369771</v>
      </c>
    </row>
    <row r="338" spans="1:3">
      <c r="A338">
        <v>336</v>
      </c>
      <c r="B338">
        <v>3274126.431608049</v>
      </c>
      <c r="C338">
        <v>2719671.580232756</v>
      </c>
    </row>
    <row r="339" spans="1:3">
      <c r="A339">
        <v>337</v>
      </c>
      <c r="B339">
        <v>3259136.080758086</v>
      </c>
      <c r="C339">
        <v>2718332.299946597</v>
      </c>
    </row>
    <row r="340" spans="1:3">
      <c r="A340">
        <v>338</v>
      </c>
      <c r="B340">
        <v>3245448.72233412</v>
      </c>
      <c r="C340">
        <v>2717495.412570595</v>
      </c>
    </row>
    <row r="341" spans="1:3">
      <c r="A341">
        <v>339</v>
      </c>
      <c r="B341">
        <v>3228781.593717955</v>
      </c>
      <c r="C341">
        <v>2716379.706327877</v>
      </c>
    </row>
    <row r="342" spans="1:3">
      <c r="A342">
        <v>340</v>
      </c>
      <c r="B342">
        <v>3216311.246057717</v>
      </c>
      <c r="C342">
        <v>2715309.857328644</v>
      </c>
    </row>
    <row r="343" spans="1:3">
      <c r="A343">
        <v>341</v>
      </c>
      <c r="B343">
        <v>3209892.034444264</v>
      </c>
      <c r="C343">
        <v>2714228.470936299</v>
      </c>
    </row>
    <row r="344" spans="1:3">
      <c r="A344">
        <v>342</v>
      </c>
      <c r="B344">
        <v>3202439.54569737</v>
      </c>
      <c r="C344">
        <v>2713537.628672143</v>
      </c>
    </row>
    <row r="345" spans="1:3">
      <c r="A345">
        <v>343</v>
      </c>
      <c r="B345">
        <v>3192464.641386201</v>
      </c>
      <c r="C345">
        <v>2712306.956392243</v>
      </c>
    </row>
    <row r="346" spans="1:3">
      <c r="A346">
        <v>344</v>
      </c>
      <c r="B346">
        <v>3179607.065058596</v>
      </c>
      <c r="C346">
        <v>2711129.370917877</v>
      </c>
    </row>
    <row r="347" spans="1:3">
      <c r="A347">
        <v>345</v>
      </c>
      <c r="B347">
        <v>3169000.500694245</v>
      </c>
      <c r="C347">
        <v>2709955.268214643</v>
      </c>
    </row>
    <row r="348" spans="1:3">
      <c r="A348">
        <v>346</v>
      </c>
      <c r="B348">
        <v>3157502.789152305</v>
      </c>
      <c r="C348">
        <v>2709361.041756546</v>
      </c>
    </row>
    <row r="349" spans="1:3">
      <c r="A349">
        <v>347</v>
      </c>
      <c r="B349">
        <v>3142021.11018805</v>
      </c>
      <c r="C349">
        <v>2708572.736140474</v>
      </c>
    </row>
    <row r="350" spans="1:3">
      <c r="A350">
        <v>348</v>
      </c>
      <c r="B350">
        <v>3129853.932896118</v>
      </c>
      <c r="C350">
        <v>2706910.680291305</v>
      </c>
    </row>
    <row r="351" spans="1:3">
      <c r="A351">
        <v>349</v>
      </c>
      <c r="B351">
        <v>3119426.996791259</v>
      </c>
      <c r="C351">
        <v>2706121.849213056</v>
      </c>
    </row>
    <row r="352" spans="1:3">
      <c r="A352">
        <v>350</v>
      </c>
      <c r="B352">
        <v>3106208.780856275</v>
      </c>
      <c r="C352">
        <v>2705305.512659104</v>
      </c>
    </row>
    <row r="353" spans="1:3">
      <c r="A353">
        <v>351</v>
      </c>
      <c r="B353">
        <v>3095387.645626616</v>
      </c>
      <c r="C353">
        <v>2704509.112387246</v>
      </c>
    </row>
    <row r="354" spans="1:3">
      <c r="A354">
        <v>352</v>
      </c>
      <c r="B354">
        <v>3085033.663536506</v>
      </c>
      <c r="C354">
        <v>2703769.175589803</v>
      </c>
    </row>
    <row r="355" spans="1:3">
      <c r="A355">
        <v>353</v>
      </c>
      <c r="B355">
        <v>3076986.443351878</v>
      </c>
      <c r="C355">
        <v>2703155.068281122</v>
      </c>
    </row>
    <row r="356" spans="1:3">
      <c r="A356">
        <v>354</v>
      </c>
      <c r="B356">
        <v>3066258.108845273</v>
      </c>
      <c r="C356">
        <v>2702456.986858186</v>
      </c>
    </row>
    <row r="357" spans="1:3">
      <c r="A357">
        <v>355</v>
      </c>
      <c r="B357">
        <v>3053032.501387155</v>
      </c>
      <c r="C357">
        <v>2701380.347440393</v>
      </c>
    </row>
    <row r="358" spans="1:3">
      <c r="A358">
        <v>356</v>
      </c>
      <c r="B358">
        <v>3043438.900682877</v>
      </c>
      <c r="C358">
        <v>2700257.793288914</v>
      </c>
    </row>
    <row r="359" spans="1:3">
      <c r="A359">
        <v>357</v>
      </c>
      <c r="B359">
        <v>3030909.723185151</v>
      </c>
      <c r="C359">
        <v>2698888.110827538</v>
      </c>
    </row>
    <row r="360" spans="1:3">
      <c r="A360">
        <v>358</v>
      </c>
      <c r="B360">
        <v>3020052.120888678</v>
      </c>
      <c r="C360">
        <v>2697935.089732978</v>
      </c>
    </row>
    <row r="361" spans="1:3">
      <c r="A361">
        <v>359</v>
      </c>
      <c r="B361">
        <v>3011239.064276457</v>
      </c>
      <c r="C361">
        <v>2697632.461219661</v>
      </c>
    </row>
    <row r="362" spans="1:3">
      <c r="A362">
        <v>360</v>
      </c>
      <c r="B362">
        <v>3004556.76402591</v>
      </c>
      <c r="C362">
        <v>2697095.200250667</v>
      </c>
    </row>
    <row r="363" spans="1:3">
      <c r="A363">
        <v>361</v>
      </c>
      <c r="B363">
        <v>2993729.273622546</v>
      </c>
      <c r="C363">
        <v>2696494.650934267</v>
      </c>
    </row>
    <row r="364" spans="1:3">
      <c r="A364">
        <v>362</v>
      </c>
      <c r="B364">
        <v>2982190.798038848</v>
      </c>
      <c r="C364">
        <v>2695567.183900906</v>
      </c>
    </row>
    <row r="365" spans="1:3">
      <c r="A365">
        <v>363</v>
      </c>
      <c r="B365">
        <v>2971493.707140865</v>
      </c>
      <c r="C365">
        <v>2694891.812307151</v>
      </c>
    </row>
    <row r="366" spans="1:3">
      <c r="A366">
        <v>364</v>
      </c>
      <c r="B366">
        <v>2964289.479892085</v>
      </c>
      <c r="C366">
        <v>2693912.847128753</v>
      </c>
    </row>
    <row r="367" spans="1:3">
      <c r="A367">
        <v>365</v>
      </c>
      <c r="B367">
        <v>2954495.068619502</v>
      </c>
      <c r="C367">
        <v>2692551.012257023</v>
      </c>
    </row>
    <row r="368" spans="1:3">
      <c r="A368">
        <v>366</v>
      </c>
      <c r="B368">
        <v>2939987.82144058</v>
      </c>
      <c r="C368">
        <v>2691848.291556337</v>
      </c>
    </row>
    <row r="369" spans="1:3">
      <c r="A369">
        <v>367</v>
      </c>
      <c r="B369">
        <v>2931642.097610842</v>
      </c>
      <c r="C369">
        <v>2691032.95670354</v>
      </c>
    </row>
    <row r="370" spans="1:3">
      <c r="A370">
        <v>368</v>
      </c>
      <c r="B370">
        <v>2922204.285494951</v>
      </c>
      <c r="C370">
        <v>2689923.257229917</v>
      </c>
    </row>
    <row r="371" spans="1:3">
      <c r="A371">
        <v>369</v>
      </c>
      <c r="B371">
        <v>2913762.800092759</v>
      </c>
      <c r="C371">
        <v>2689064.015871665</v>
      </c>
    </row>
    <row r="372" spans="1:3">
      <c r="A372">
        <v>370</v>
      </c>
      <c r="B372">
        <v>2905933.386260398</v>
      </c>
      <c r="C372">
        <v>2688241.032426894</v>
      </c>
    </row>
    <row r="373" spans="1:3">
      <c r="A373">
        <v>371</v>
      </c>
      <c r="B373">
        <v>2899690.656756446</v>
      </c>
      <c r="C373">
        <v>2687621.822209263</v>
      </c>
    </row>
    <row r="374" spans="1:3">
      <c r="A374">
        <v>372</v>
      </c>
      <c r="B374">
        <v>2892169.669021475</v>
      </c>
      <c r="C374">
        <v>2686753.683526066</v>
      </c>
    </row>
    <row r="375" spans="1:3">
      <c r="A375">
        <v>373</v>
      </c>
      <c r="B375">
        <v>2881261.972712542</v>
      </c>
      <c r="C375">
        <v>2685728.561286546</v>
      </c>
    </row>
    <row r="376" spans="1:3">
      <c r="A376">
        <v>374</v>
      </c>
      <c r="B376">
        <v>2871248.330505314</v>
      </c>
      <c r="C376">
        <v>2685112.129476187</v>
      </c>
    </row>
    <row r="377" spans="1:3">
      <c r="A377">
        <v>375</v>
      </c>
      <c r="B377">
        <v>2858367.723000119</v>
      </c>
      <c r="C377">
        <v>2684259.78387036</v>
      </c>
    </row>
    <row r="378" spans="1:3">
      <c r="A378">
        <v>376</v>
      </c>
      <c r="B378">
        <v>2848716.737662958</v>
      </c>
      <c r="C378">
        <v>2683447.182840218</v>
      </c>
    </row>
    <row r="379" spans="1:3">
      <c r="A379">
        <v>377</v>
      </c>
      <c r="B379">
        <v>2844062.683552194</v>
      </c>
      <c r="C379">
        <v>2682639.482283676</v>
      </c>
    </row>
    <row r="380" spans="1:3">
      <c r="A380">
        <v>378</v>
      </c>
      <c r="B380">
        <v>2838647.33699519</v>
      </c>
      <c r="C380">
        <v>2682135.582198764</v>
      </c>
    </row>
    <row r="381" spans="1:3">
      <c r="A381">
        <v>379</v>
      </c>
      <c r="B381">
        <v>2831558.65601349</v>
      </c>
      <c r="C381">
        <v>2681218.29992468</v>
      </c>
    </row>
    <row r="382" spans="1:3">
      <c r="A382">
        <v>380</v>
      </c>
      <c r="B382">
        <v>2822143.697437523</v>
      </c>
      <c r="C382">
        <v>2680329.624000268</v>
      </c>
    </row>
    <row r="383" spans="1:3">
      <c r="A383">
        <v>381</v>
      </c>
      <c r="B383">
        <v>2814681.275020117</v>
      </c>
      <c r="C383">
        <v>2679447.559687037</v>
      </c>
    </row>
    <row r="384" spans="1:3">
      <c r="A384">
        <v>382</v>
      </c>
      <c r="B384">
        <v>2806416.163964712</v>
      </c>
      <c r="C384">
        <v>2679036.099597149</v>
      </c>
    </row>
    <row r="385" spans="1:3">
      <c r="A385">
        <v>383</v>
      </c>
      <c r="B385">
        <v>2794618.274330796</v>
      </c>
      <c r="C385">
        <v>2678490.10890863</v>
      </c>
    </row>
    <row r="386" spans="1:3">
      <c r="A386">
        <v>384</v>
      </c>
      <c r="B386">
        <v>2785656.897232505</v>
      </c>
      <c r="C386">
        <v>2677189.082909968</v>
      </c>
    </row>
    <row r="387" spans="1:3">
      <c r="A387">
        <v>385</v>
      </c>
      <c r="B387">
        <v>2777904.131419067</v>
      </c>
      <c r="C387">
        <v>2676569.939208454</v>
      </c>
    </row>
    <row r="388" spans="1:3">
      <c r="A388">
        <v>386</v>
      </c>
      <c r="B388">
        <v>2767840.444877726</v>
      </c>
      <c r="C388">
        <v>2675931.990960341</v>
      </c>
    </row>
    <row r="389" spans="1:3">
      <c r="A389">
        <v>387</v>
      </c>
      <c r="B389">
        <v>2759788.56842843</v>
      </c>
      <c r="C389">
        <v>2675330.948719454</v>
      </c>
    </row>
    <row r="390" spans="1:3">
      <c r="A390">
        <v>388</v>
      </c>
      <c r="B390">
        <v>2752210.934121217</v>
      </c>
      <c r="C390">
        <v>2674790.939148432</v>
      </c>
    </row>
    <row r="391" spans="1:3">
      <c r="A391">
        <v>389</v>
      </c>
      <c r="B391">
        <v>2746575.885052759</v>
      </c>
      <c r="C391">
        <v>2674363.868318048</v>
      </c>
    </row>
    <row r="392" spans="1:3">
      <c r="A392">
        <v>390</v>
      </c>
      <c r="B392">
        <v>2738933.72205802</v>
      </c>
      <c r="C392">
        <v>2673892.155994803</v>
      </c>
    </row>
    <row r="393" spans="1:3">
      <c r="A393">
        <v>391</v>
      </c>
      <c r="B393">
        <v>2729101.535548657</v>
      </c>
      <c r="C393">
        <v>2673109.512624428</v>
      </c>
    </row>
    <row r="394" spans="1:3">
      <c r="A394">
        <v>392</v>
      </c>
      <c r="B394">
        <v>2722456.591165454</v>
      </c>
      <c r="C394">
        <v>2672290.608012014</v>
      </c>
    </row>
    <row r="395" spans="1:3">
      <c r="A395">
        <v>393</v>
      </c>
      <c r="B395">
        <v>2713131.124292841</v>
      </c>
      <c r="C395">
        <v>2671199.633128827</v>
      </c>
    </row>
    <row r="396" spans="1:3">
      <c r="A396">
        <v>394</v>
      </c>
      <c r="B396">
        <v>2704970.389954418</v>
      </c>
      <c r="C396">
        <v>2670430.387463391</v>
      </c>
    </row>
    <row r="397" spans="1:3">
      <c r="A397">
        <v>395</v>
      </c>
      <c r="B397">
        <v>2698306.286757742</v>
      </c>
      <c r="C397">
        <v>2670192.986969845</v>
      </c>
    </row>
    <row r="398" spans="1:3">
      <c r="A398">
        <v>396</v>
      </c>
      <c r="B398">
        <v>2693564.956451076</v>
      </c>
      <c r="C398">
        <v>2669793.534677455</v>
      </c>
    </row>
    <row r="399" spans="1:3">
      <c r="A399">
        <v>397</v>
      </c>
      <c r="B399">
        <v>2685594.058561653</v>
      </c>
      <c r="C399">
        <v>2669358.732028576</v>
      </c>
    </row>
    <row r="400" spans="1:3">
      <c r="A400">
        <v>398</v>
      </c>
      <c r="B400">
        <v>2677121.143105403</v>
      </c>
      <c r="C400">
        <v>2668668.750066889</v>
      </c>
    </row>
    <row r="401" spans="1:3">
      <c r="A401">
        <v>399</v>
      </c>
      <c r="B401">
        <v>2669306.00151003</v>
      </c>
      <c r="C401">
        <v>2668198.362245752</v>
      </c>
    </row>
    <row r="402" spans="1:3">
      <c r="A402">
        <v>400</v>
      </c>
      <c r="B402">
        <v>2664714.887874999</v>
      </c>
      <c r="C402">
        <v>2667499.155717053</v>
      </c>
    </row>
    <row r="403" spans="1:3">
      <c r="A403">
        <v>401</v>
      </c>
      <c r="B403">
        <v>2658291.08759904</v>
      </c>
      <c r="C403">
        <v>2666437.358413272</v>
      </c>
    </row>
    <row r="404" spans="1:3">
      <c r="A404">
        <v>402</v>
      </c>
      <c r="B404">
        <v>2646851.78757501</v>
      </c>
      <c r="C404">
        <v>2665898.335002958</v>
      </c>
    </row>
    <row r="405" spans="1:3">
      <c r="A405">
        <v>403</v>
      </c>
      <c r="B405">
        <v>2640716.137745188</v>
      </c>
      <c r="C405">
        <v>2665295.569243355</v>
      </c>
    </row>
    <row r="406" spans="1:3">
      <c r="A406">
        <v>404</v>
      </c>
      <c r="B406">
        <v>2633851.235869157</v>
      </c>
      <c r="C406">
        <v>2664443.786239083</v>
      </c>
    </row>
    <row r="407" spans="1:3">
      <c r="A407">
        <v>405</v>
      </c>
      <c r="B407">
        <v>2627845.325554132</v>
      </c>
      <c r="C407">
        <v>2663796.301911301</v>
      </c>
    </row>
    <row r="408" spans="1:3">
      <c r="A408">
        <v>406</v>
      </c>
      <c r="B408">
        <v>2622496.097972823</v>
      </c>
      <c r="C408">
        <v>2663187.315886357</v>
      </c>
    </row>
    <row r="409" spans="1:3">
      <c r="A409">
        <v>407</v>
      </c>
      <c r="B409">
        <v>2618440.62137669</v>
      </c>
      <c r="C409">
        <v>2662750.21295715</v>
      </c>
    </row>
    <row r="410" spans="1:3">
      <c r="A410">
        <v>408</v>
      </c>
      <c r="B410">
        <v>2613753.112053776</v>
      </c>
      <c r="C410">
        <v>2662126.185417424</v>
      </c>
    </row>
    <row r="411" spans="1:3">
      <c r="A411">
        <v>409</v>
      </c>
      <c r="B411">
        <v>2606222.697797753</v>
      </c>
      <c r="C411">
        <v>2661338.399445569</v>
      </c>
    </row>
    <row r="412" spans="1:3">
      <c r="A412">
        <v>410</v>
      </c>
      <c r="B412">
        <v>2599214.508308024</v>
      </c>
      <c r="C412">
        <v>2660904.741241255</v>
      </c>
    </row>
    <row r="413" spans="1:3">
      <c r="A413">
        <v>411</v>
      </c>
      <c r="B413">
        <v>2589127.834474277</v>
      </c>
      <c r="C413">
        <v>2660252.31436399</v>
      </c>
    </row>
    <row r="414" spans="1:3">
      <c r="A414">
        <v>412</v>
      </c>
      <c r="B414">
        <v>2581713.144239854</v>
      </c>
      <c r="C414">
        <v>2659639.859893497</v>
      </c>
    </row>
    <row r="415" spans="1:3">
      <c r="A415">
        <v>413</v>
      </c>
      <c r="B415">
        <v>2578698.685508613</v>
      </c>
      <c r="C415">
        <v>2659047.509890161</v>
      </c>
    </row>
    <row r="416" spans="1:3">
      <c r="A416">
        <v>414</v>
      </c>
      <c r="B416">
        <v>2575001.310158374</v>
      </c>
      <c r="C416">
        <v>2658695.475012643</v>
      </c>
    </row>
    <row r="417" spans="1:3">
      <c r="A417">
        <v>415</v>
      </c>
      <c r="B417">
        <v>2575284.935779963</v>
      </c>
      <c r="C417">
        <v>2658630.815312738</v>
      </c>
    </row>
    <row r="418" spans="1:3">
      <c r="A418">
        <v>416</v>
      </c>
      <c r="B418">
        <v>2568105.061810978</v>
      </c>
      <c r="C418">
        <v>2657796.43661112</v>
      </c>
    </row>
    <row r="419" spans="1:3">
      <c r="A419">
        <v>417</v>
      </c>
      <c r="B419">
        <v>2563339.047096025</v>
      </c>
      <c r="C419">
        <v>2657138.293358716</v>
      </c>
    </row>
    <row r="420" spans="1:3">
      <c r="A420">
        <v>418</v>
      </c>
      <c r="B420">
        <v>2557612.124337271</v>
      </c>
      <c r="C420">
        <v>2656871.161575808</v>
      </c>
    </row>
    <row r="421" spans="1:3">
      <c r="A421">
        <v>419</v>
      </c>
      <c r="B421">
        <v>2548581.165278209</v>
      </c>
      <c r="C421">
        <v>2656526.58961976</v>
      </c>
    </row>
    <row r="422" spans="1:3">
      <c r="A422">
        <v>420</v>
      </c>
      <c r="B422">
        <v>2542479.775354557</v>
      </c>
      <c r="C422">
        <v>2655475.131581412</v>
      </c>
    </row>
    <row r="423" spans="1:3">
      <c r="A423">
        <v>421</v>
      </c>
      <c r="B423">
        <v>2536948.519804423</v>
      </c>
      <c r="C423">
        <v>2654976.427925076</v>
      </c>
    </row>
    <row r="424" spans="1:3">
      <c r="A424">
        <v>422</v>
      </c>
      <c r="B424">
        <v>2529316.84293797</v>
      </c>
      <c r="C424">
        <v>2654457.570776169</v>
      </c>
    </row>
    <row r="425" spans="1:3">
      <c r="A425">
        <v>423</v>
      </c>
      <c r="B425">
        <v>2523465.438854061</v>
      </c>
      <c r="C425">
        <v>2653996.427255364</v>
      </c>
    </row>
    <row r="426" spans="1:3">
      <c r="A426">
        <v>424</v>
      </c>
      <c r="B426">
        <v>2518094.185034591</v>
      </c>
      <c r="C426">
        <v>2653604.861020567</v>
      </c>
    </row>
    <row r="427" spans="1:3">
      <c r="A427">
        <v>425</v>
      </c>
      <c r="B427">
        <v>2514381.430333988</v>
      </c>
      <c r="C427">
        <v>2653319.702739834</v>
      </c>
    </row>
    <row r="428" spans="1:3">
      <c r="A428">
        <v>426</v>
      </c>
      <c r="B428">
        <v>2514059.800266541</v>
      </c>
      <c r="C428">
        <v>2653343.355766374</v>
      </c>
    </row>
    <row r="429" spans="1:3">
      <c r="A429">
        <v>427</v>
      </c>
      <c r="B429">
        <v>2506067.830833545</v>
      </c>
      <c r="C429">
        <v>2652772.903408899</v>
      </c>
    </row>
    <row r="430" spans="1:3">
      <c r="A430">
        <v>428</v>
      </c>
      <c r="B430">
        <v>2502163.924460011</v>
      </c>
      <c r="C430">
        <v>2652213.920021659</v>
      </c>
    </row>
    <row r="431" spans="1:3">
      <c r="A431">
        <v>429</v>
      </c>
      <c r="B431">
        <v>2495958.401179451</v>
      </c>
      <c r="C431">
        <v>2651334.157005542</v>
      </c>
    </row>
    <row r="432" spans="1:3">
      <c r="A432">
        <v>430</v>
      </c>
      <c r="B432">
        <v>2490428.18471339</v>
      </c>
      <c r="C432">
        <v>2650709.772486559</v>
      </c>
    </row>
    <row r="433" spans="1:3">
      <c r="A433">
        <v>431</v>
      </c>
      <c r="B433">
        <v>2485625.641970925</v>
      </c>
      <c r="C433">
        <v>2650533.491667012</v>
      </c>
    </row>
    <row r="434" spans="1:3">
      <c r="A434">
        <v>432</v>
      </c>
      <c r="B434">
        <v>2485995.111318137</v>
      </c>
      <c r="C434">
        <v>2650483.230278783</v>
      </c>
    </row>
    <row r="435" spans="1:3">
      <c r="A435">
        <v>433</v>
      </c>
      <c r="B435">
        <v>2482696.116836871</v>
      </c>
      <c r="C435">
        <v>2650261.945903507</v>
      </c>
    </row>
    <row r="436" spans="1:3">
      <c r="A436">
        <v>434</v>
      </c>
      <c r="B436">
        <v>2482773.160529043</v>
      </c>
      <c r="C436">
        <v>2650221.579379302</v>
      </c>
    </row>
    <row r="437" spans="1:3">
      <c r="A437">
        <v>435</v>
      </c>
      <c r="B437">
        <v>2474200.442682942</v>
      </c>
      <c r="C437">
        <v>2649688.527180332</v>
      </c>
    </row>
    <row r="438" spans="1:3">
      <c r="A438">
        <v>436</v>
      </c>
      <c r="B438">
        <v>2472021.557163402</v>
      </c>
      <c r="C438">
        <v>2649229.91167616</v>
      </c>
    </row>
    <row r="439" spans="1:3">
      <c r="A439">
        <v>437</v>
      </c>
      <c r="B439">
        <v>2473757.809387149</v>
      </c>
      <c r="C439">
        <v>2648988.33907913</v>
      </c>
    </row>
    <row r="440" spans="1:3">
      <c r="A440">
        <v>438</v>
      </c>
      <c r="B440">
        <v>2465441.739403257</v>
      </c>
      <c r="C440">
        <v>2648301.031563166</v>
      </c>
    </row>
    <row r="441" spans="1:3">
      <c r="A441">
        <v>439</v>
      </c>
      <c r="B441">
        <v>2460972.168268579</v>
      </c>
      <c r="C441">
        <v>2647868.031715577</v>
      </c>
    </row>
    <row r="442" spans="1:3">
      <c r="A442">
        <v>440</v>
      </c>
      <c r="B442">
        <v>2456201.065985041</v>
      </c>
      <c r="C442">
        <v>2647219.034663858</v>
      </c>
    </row>
    <row r="443" spans="1:3">
      <c r="A443">
        <v>441</v>
      </c>
      <c r="B443">
        <v>2452137.689846268</v>
      </c>
      <c r="C443">
        <v>2646733.057554771</v>
      </c>
    </row>
    <row r="444" spans="1:3">
      <c r="A444">
        <v>442</v>
      </c>
      <c r="B444">
        <v>2448874.170564732</v>
      </c>
      <c r="C444">
        <v>2646295.504142677</v>
      </c>
    </row>
    <row r="445" spans="1:3">
      <c r="A445">
        <v>443</v>
      </c>
      <c r="B445">
        <v>2448648.567834223</v>
      </c>
      <c r="C445">
        <v>2646321.825124133</v>
      </c>
    </row>
    <row r="446" spans="1:3">
      <c r="A446">
        <v>444</v>
      </c>
      <c r="B446">
        <v>2446643.993425516</v>
      </c>
      <c r="C446">
        <v>2646002.389583791</v>
      </c>
    </row>
    <row r="447" spans="1:3">
      <c r="A447">
        <v>445</v>
      </c>
      <c r="B447">
        <v>2447159.576112971</v>
      </c>
      <c r="C447">
        <v>2645915.500138617</v>
      </c>
    </row>
    <row r="448" spans="1:3">
      <c r="A448">
        <v>446</v>
      </c>
      <c r="B448">
        <v>2440667.008978249</v>
      </c>
      <c r="C448">
        <v>2645304.339768589</v>
      </c>
    </row>
    <row r="449" spans="1:3">
      <c r="A449">
        <v>447</v>
      </c>
      <c r="B449">
        <v>2432928.768500525</v>
      </c>
      <c r="C449">
        <v>2644849.030641099</v>
      </c>
    </row>
    <row r="450" spans="1:3">
      <c r="A450">
        <v>448</v>
      </c>
      <c r="B450">
        <v>2427770.111796708</v>
      </c>
      <c r="C450">
        <v>2644464.797807327</v>
      </c>
    </row>
    <row r="451" spans="1:3">
      <c r="A451">
        <v>449</v>
      </c>
      <c r="B451">
        <v>2427796.953205468</v>
      </c>
      <c r="C451">
        <v>2644524.64906683</v>
      </c>
    </row>
    <row r="452" spans="1:3">
      <c r="A452">
        <v>450</v>
      </c>
      <c r="B452">
        <v>2426967.178146588</v>
      </c>
      <c r="C452">
        <v>2644098.42690554</v>
      </c>
    </row>
    <row r="453" spans="1:3">
      <c r="A453">
        <v>451</v>
      </c>
      <c r="B453">
        <v>2427020.188437236</v>
      </c>
      <c r="C453">
        <v>2644145.115320537</v>
      </c>
    </row>
    <row r="454" spans="1:3">
      <c r="A454">
        <v>452</v>
      </c>
      <c r="B454">
        <v>2425191.246258042</v>
      </c>
      <c r="C454">
        <v>2643908.121247324</v>
      </c>
    </row>
    <row r="455" spans="1:3">
      <c r="A455">
        <v>453</v>
      </c>
      <c r="B455">
        <v>2425935.272551242</v>
      </c>
      <c r="C455">
        <v>2643815.754061328</v>
      </c>
    </row>
    <row r="456" spans="1:3">
      <c r="A456">
        <v>454</v>
      </c>
      <c r="B456">
        <v>2420691.849027499</v>
      </c>
      <c r="C456">
        <v>2643278.486925413</v>
      </c>
    </row>
    <row r="457" spans="1:3">
      <c r="A457">
        <v>455</v>
      </c>
      <c r="B457">
        <v>2423140.592959037</v>
      </c>
      <c r="C457">
        <v>2642720.987414095</v>
      </c>
    </row>
    <row r="458" spans="1:3">
      <c r="A458">
        <v>456</v>
      </c>
      <c r="B458">
        <v>2422507.546395408</v>
      </c>
      <c r="C458">
        <v>2642721.985496636</v>
      </c>
    </row>
    <row r="459" spans="1:3">
      <c r="A459">
        <v>457</v>
      </c>
      <c r="B459">
        <v>2417240.856299197</v>
      </c>
      <c r="C459">
        <v>2642188.037804074</v>
      </c>
    </row>
    <row r="460" spans="1:3">
      <c r="A460">
        <v>458</v>
      </c>
      <c r="B460">
        <v>2416972.910832429</v>
      </c>
      <c r="C460">
        <v>2642178.355113469</v>
      </c>
    </row>
    <row r="461" spans="1:3">
      <c r="A461">
        <v>459</v>
      </c>
      <c r="B461">
        <v>2412593.174171584</v>
      </c>
      <c r="C461">
        <v>2641825.352654354</v>
      </c>
    </row>
    <row r="462" spans="1:3">
      <c r="A462">
        <v>460</v>
      </c>
      <c r="B462">
        <v>2417988.21357645</v>
      </c>
      <c r="C462">
        <v>2642231.82297793</v>
      </c>
    </row>
    <row r="463" spans="1:3">
      <c r="A463">
        <v>461</v>
      </c>
      <c r="B463">
        <v>2414257.542053445</v>
      </c>
      <c r="C463">
        <v>2642003.173704993</v>
      </c>
    </row>
    <row r="464" spans="1:3">
      <c r="A464">
        <v>462</v>
      </c>
      <c r="B464">
        <v>2416862.542895725</v>
      </c>
      <c r="C464">
        <v>2642282.084844843</v>
      </c>
    </row>
    <row r="465" spans="1:3">
      <c r="A465">
        <v>463</v>
      </c>
      <c r="B465">
        <v>2415946.158714932</v>
      </c>
      <c r="C465">
        <v>2642082.542272324</v>
      </c>
    </row>
    <row r="466" spans="1:3">
      <c r="A466">
        <v>464</v>
      </c>
      <c r="B466">
        <v>2415207.426928876</v>
      </c>
      <c r="C466">
        <v>2642167.095839893</v>
      </c>
    </row>
    <row r="467" spans="1:3">
      <c r="A467">
        <v>465</v>
      </c>
      <c r="B467">
        <v>2417011.203859898</v>
      </c>
      <c r="C467">
        <v>2641841.228630425</v>
      </c>
    </row>
    <row r="468" spans="1:3">
      <c r="A468">
        <v>466</v>
      </c>
      <c r="B468">
        <v>2418518.449121706</v>
      </c>
      <c r="C468">
        <v>2642233.111211688</v>
      </c>
    </row>
    <row r="469" spans="1:3">
      <c r="A469">
        <v>467</v>
      </c>
      <c r="B469">
        <v>2418834.578482903</v>
      </c>
      <c r="C469">
        <v>2642102.605650421</v>
      </c>
    </row>
    <row r="470" spans="1:3">
      <c r="A470">
        <v>468</v>
      </c>
      <c r="B470">
        <v>2417485.719249198</v>
      </c>
      <c r="C470">
        <v>2642272.728443694</v>
      </c>
    </row>
    <row r="471" spans="1:3">
      <c r="A471">
        <v>469</v>
      </c>
      <c r="B471">
        <v>2415436.870442062</v>
      </c>
      <c r="C471">
        <v>2642133.345881262</v>
      </c>
    </row>
    <row r="472" spans="1:3">
      <c r="A472">
        <v>470</v>
      </c>
      <c r="B472">
        <v>2417829.599376685</v>
      </c>
      <c r="C472">
        <v>2642186.543657987</v>
      </c>
    </row>
    <row r="473" spans="1:3">
      <c r="A473">
        <v>471</v>
      </c>
      <c r="B473">
        <v>2417387.523735116</v>
      </c>
      <c r="C473">
        <v>2642286.332107525</v>
      </c>
    </row>
    <row r="474" spans="1:3">
      <c r="A474">
        <v>472</v>
      </c>
      <c r="B474">
        <v>2418248.640760432</v>
      </c>
      <c r="C474">
        <v>2642056.883519579</v>
      </c>
    </row>
    <row r="475" spans="1:3">
      <c r="A475">
        <v>473</v>
      </c>
      <c r="B475">
        <v>2417390.159065792</v>
      </c>
      <c r="C475">
        <v>2642007.165555447</v>
      </c>
    </row>
    <row r="476" spans="1:3">
      <c r="A476">
        <v>474</v>
      </c>
      <c r="B476">
        <v>2419234.478771961</v>
      </c>
      <c r="C476">
        <v>2642335.30577196</v>
      </c>
    </row>
    <row r="477" spans="1:3">
      <c r="A477">
        <v>475</v>
      </c>
      <c r="B477">
        <v>2418394.171994153</v>
      </c>
      <c r="C477">
        <v>2642051.168175482</v>
      </c>
    </row>
    <row r="478" spans="1:3">
      <c r="A478">
        <v>476</v>
      </c>
      <c r="B478">
        <v>2416443.940803058</v>
      </c>
      <c r="C478">
        <v>2642198.53704373</v>
      </c>
    </row>
    <row r="479" spans="1:3">
      <c r="A479">
        <v>477</v>
      </c>
      <c r="B479">
        <v>2418114.353103785</v>
      </c>
      <c r="C479">
        <v>2642213.013773614</v>
      </c>
    </row>
    <row r="480" spans="1:3">
      <c r="A480">
        <v>478</v>
      </c>
      <c r="B480">
        <v>2418534.611108013</v>
      </c>
      <c r="C480">
        <v>2642165.68526413</v>
      </c>
    </row>
    <row r="481" spans="1:3">
      <c r="A481">
        <v>479</v>
      </c>
      <c r="B481">
        <v>2416865.557729058</v>
      </c>
      <c r="C481">
        <v>2642109.766888143</v>
      </c>
    </row>
    <row r="482" spans="1:3">
      <c r="A482">
        <v>480</v>
      </c>
      <c r="B482">
        <v>2419795.738908352</v>
      </c>
      <c r="C482">
        <v>2642381.086645562</v>
      </c>
    </row>
    <row r="483" spans="1:3">
      <c r="A483">
        <v>481</v>
      </c>
      <c r="B483">
        <v>2416593.942468044</v>
      </c>
      <c r="C483">
        <v>2642145.058742655</v>
      </c>
    </row>
    <row r="484" spans="1:3">
      <c r="A484">
        <v>482</v>
      </c>
      <c r="B484">
        <v>2415754.966578282</v>
      </c>
      <c r="C484">
        <v>2641970.093256056</v>
      </c>
    </row>
    <row r="485" spans="1:3">
      <c r="A485">
        <v>483</v>
      </c>
      <c r="B485">
        <v>2417516.888208972</v>
      </c>
      <c r="C485">
        <v>2642147.432518166</v>
      </c>
    </row>
    <row r="486" spans="1:3">
      <c r="A486">
        <v>484</v>
      </c>
      <c r="B486">
        <v>2415572.008164334</v>
      </c>
      <c r="C486">
        <v>2642005.289651163</v>
      </c>
    </row>
    <row r="487" spans="1:3">
      <c r="A487">
        <v>485</v>
      </c>
      <c r="B487">
        <v>2415526.324362129</v>
      </c>
      <c r="C487">
        <v>2642101.805383343</v>
      </c>
    </row>
    <row r="488" spans="1:3">
      <c r="A488">
        <v>486</v>
      </c>
      <c r="B488">
        <v>2413649.82936999</v>
      </c>
      <c r="C488">
        <v>2641821.024775181</v>
      </c>
    </row>
    <row r="489" spans="1:3">
      <c r="A489">
        <v>487</v>
      </c>
      <c r="B489">
        <v>2415613.281404398</v>
      </c>
      <c r="C489">
        <v>2642062.411306943</v>
      </c>
    </row>
    <row r="490" spans="1:3">
      <c r="A490">
        <v>488</v>
      </c>
      <c r="B490">
        <v>2416224.922182436</v>
      </c>
      <c r="C490">
        <v>2642089.111561998</v>
      </c>
    </row>
    <row r="491" spans="1:3">
      <c r="A491">
        <v>489</v>
      </c>
      <c r="B491">
        <v>2414212.414567528</v>
      </c>
      <c r="C491">
        <v>2641972.04524939</v>
      </c>
    </row>
    <row r="492" spans="1:3">
      <c r="A492">
        <v>490</v>
      </c>
      <c r="B492">
        <v>2415777.544255908</v>
      </c>
      <c r="C492">
        <v>2642015.142139806</v>
      </c>
    </row>
    <row r="493" spans="1:3">
      <c r="A493">
        <v>491</v>
      </c>
      <c r="B493">
        <v>2415079.530155526</v>
      </c>
      <c r="C493">
        <v>2641982.477104995</v>
      </c>
    </row>
    <row r="494" spans="1:3">
      <c r="A494">
        <v>492</v>
      </c>
      <c r="B494">
        <v>2415752.743583352</v>
      </c>
      <c r="C494">
        <v>2641995.460212748</v>
      </c>
    </row>
    <row r="495" spans="1:3">
      <c r="A495">
        <v>493</v>
      </c>
      <c r="B495">
        <v>2415373.400165483</v>
      </c>
      <c r="C495">
        <v>2642034.912313795</v>
      </c>
    </row>
    <row r="496" spans="1:3">
      <c r="A496">
        <v>494</v>
      </c>
      <c r="B496">
        <v>2415670.612231808</v>
      </c>
      <c r="C496">
        <v>2642033.28050261</v>
      </c>
    </row>
    <row r="497" spans="1:3">
      <c r="A497">
        <v>495</v>
      </c>
      <c r="B497">
        <v>2414804.685049983</v>
      </c>
      <c r="C497">
        <v>2642072.50134554</v>
      </c>
    </row>
    <row r="498" spans="1:3">
      <c r="A498">
        <v>496</v>
      </c>
      <c r="B498">
        <v>2415207.301464793</v>
      </c>
      <c r="C498">
        <v>2642026.710988482</v>
      </c>
    </row>
    <row r="499" spans="1:3">
      <c r="A499">
        <v>497</v>
      </c>
      <c r="B499">
        <v>2414686.715441498</v>
      </c>
      <c r="C499">
        <v>2641945.097287503</v>
      </c>
    </row>
    <row r="500" spans="1:3">
      <c r="A500">
        <v>498</v>
      </c>
      <c r="B500">
        <v>2414028.109284755</v>
      </c>
      <c r="C500">
        <v>2641876.298566462</v>
      </c>
    </row>
    <row r="501" spans="1:3">
      <c r="A501">
        <v>499</v>
      </c>
      <c r="B501">
        <v>2414514.411958293</v>
      </c>
      <c r="C501">
        <v>2642022.057366417</v>
      </c>
    </row>
    <row r="502" spans="1:3">
      <c r="A502">
        <v>500</v>
      </c>
      <c r="B502">
        <v>2414647.884659087</v>
      </c>
      <c r="C502">
        <v>2641920.233205595</v>
      </c>
    </row>
    <row r="503" spans="1:3">
      <c r="A503">
        <v>501</v>
      </c>
      <c r="B503">
        <v>2415747.692075347</v>
      </c>
      <c r="C503">
        <v>2641913.709788292</v>
      </c>
    </row>
    <row r="504" spans="1:3">
      <c r="A504">
        <v>502</v>
      </c>
      <c r="B504">
        <v>2414669.83170938</v>
      </c>
      <c r="C504">
        <v>2641938.277903979</v>
      </c>
    </row>
    <row r="505" spans="1:3">
      <c r="A505">
        <v>503</v>
      </c>
      <c r="B505">
        <v>2415288.782806815</v>
      </c>
      <c r="C505">
        <v>2642031.155015794</v>
      </c>
    </row>
    <row r="506" spans="1:3">
      <c r="A506">
        <v>504</v>
      </c>
      <c r="B506">
        <v>2414449.01020776</v>
      </c>
      <c r="C506">
        <v>2641959.655734584</v>
      </c>
    </row>
    <row r="507" spans="1:3">
      <c r="A507">
        <v>505</v>
      </c>
      <c r="B507">
        <v>2413986.042418082</v>
      </c>
      <c r="C507">
        <v>2641928.655234004</v>
      </c>
    </row>
    <row r="508" spans="1:3">
      <c r="A508">
        <v>506</v>
      </c>
      <c r="B508">
        <v>2413677.972989112</v>
      </c>
      <c r="C508">
        <v>2641994.892519311</v>
      </c>
    </row>
    <row r="509" spans="1:3">
      <c r="A509">
        <v>507</v>
      </c>
      <c r="B509">
        <v>2414597.327396006</v>
      </c>
      <c r="C509">
        <v>2642001.075473296</v>
      </c>
    </row>
    <row r="510" spans="1:3">
      <c r="A510">
        <v>508</v>
      </c>
      <c r="B510">
        <v>2414221.834924687</v>
      </c>
      <c r="C510">
        <v>2642026.516167018</v>
      </c>
    </row>
    <row r="511" spans="1:3">
      <c r="A511">
        <v>509</v>
      </c>
      <c r="B511">
        <v>2414198.885346572</v>
      </c>
      <c r="C511">
        <v>2642012.617582948</v>
      </c>
    </row>
    <row r="512" spans="1:3">
      <c r="A512">
        <v>510</v>
      </c>
      <c r="B512">
        <v>2414930.208900948</v>
      </c>
      <c r="C512">
        <v>2642042.560693023</v>
      </c>
    </row>
    <row r="513" spans="1:3">
      <c r="A513">
        <v>511</v>
      </c>
      <c r="B513">
        <v>2414018.840893241</v>
      </c>
      <c r="C513">
        <v>2642047.893627647</v>
      </c>
    </row>
    <row r="514" spans="1:3">
      <c r="A514">
        <v>512</v>
      </c>
      <c r="B514">
        <v>2414244.682828341</v>
      </c>
      <c r="C514">
        <v>2642076.63600774</v>
      </c>
    </row>
    <row r="515" spans="1:3">
      <c r="A515">
        <v>513</v>
      </c>
      <c r="B515">
        <v>2414545.175010487</v>
      </c>
      <c r="C515">
        <v>2642031.533722972</v>
      </c>
    </row>
    <row r="516" spans="1:3">
      <c r="A516">
        <v>514</v>
      </c>
      <c r="B516">
        <v>2415098.044643892</v>
      </c>
      <c r="C516">
        <v>2642060.800671348</v>
      </c>
    </row>
    <row r="517" spans="1:3">
      <c r="A517">
        <v>515</v>
      </c>
      <c r="B517">
        <v>2413847.850217486</v>
      </c>
      <c r="C517">
        <v>2641995.758800975</v>
      </c>
    </row>
    <row r="518" spans="1:3">
      <c r="A518">
        <v>516</v>
      </c>
      <c r="B518">
        <v>2414563.927745714</v>
      </c>
      <c r="C518">
        <v>2642146.173030236</v>
      </c>
    </row>
    <row r="519" spans="1:3">
      <c r="A519">
        <v>517</v>
      </c>
      <c r="B519">
        <v>2414682.613075903</v>
      </c>
      <c r="C519">
        <v>2642015.122104406</v>
      </c>
    </row>
    <row r="520" spans="1:3">
      <c r="A520">
        <v>518</v>
      </c>
      <c r="B520">
        <v>2414787.984257046</v>
      </c>
      <c r="C520">
        <v>2641945.395243546</v>
      </c>
    </row>
    <row r="521" spans="1:3">
      <c r="A521">
        <v>519</v>
      </c>
      <c r="B521">
        <v>2414078.94465285</v>
      </c>
      <c r="C521">
        <v>2641979.299812731</v>
      </c>
    </row>
    <row r="522" spans="1:3">
      <c r="A522">
        <v>520</v>
      </c>
      <c r="B522">
        <v>2415128.520079054</v>
      </c>
      <c r="C522">
        <v>2642016.795089629</v>
      </c>
    </row>
    <row r="523" spans="1:3">
      <c r="A523">
        <v>521</v>
      </c>
      <c r="B523">
        <v>2414732.146084075</v>
      </c>
      <c r="C523">
        <v>2642026.932528136</v>
      </c>
    </row>
    <row r="524" spans="1:3">
      <c r="A524">
        <v>522</v>
      </c>
      <c r="B524">
        <v>2414427.047797517</v>
      </c>
      <c r="C524">
        <v>2641988.146360036</v>
      </c>
    </row>
    <row r="525" spans="1:3">
      <c r="A525">
        <v>523</v>
      </c>
      <c r="B525">
        <v>2414994.699565572</v>
      </c>
      <c r="C525">
        <v>2642022.148200909</v>
      </c>
    </row>
    <row r="526" spans="1:3">
      <c r="A526">
        <v>524</v>
      </c>
      <c r="B526">
        <v>2414850.067100415</v>
      </c>
      <c r="C526">
        <v>2642004.810443533</v>
      </c>
    </row>
    <row r="527" spans="1:3">
      <c r="A527">
        <v>525</v>
      </c>
      <c r="B527">
        <v>2414292.129097067</v>
      </c>
      <c r="C527">
        <v>2642001.119364497</v>
      </c>
    </row>
    <row r="528" spans="1:3">
      <c r="A528">
        <v>526</v>
      </c>
      <c r="B528">
        <v>2414591.885111676</v>
      </c>
      <c r="C528">
        <v>2642023.074351788</v>
      </c>
    </row>
    <row r="529" spans="1:3">
      <c r="A529">
        <v>527</v>
      </c>
      <c r="B529">
        <v>2415119.367688651</v>
      </c>
      <c r="C529">
        <v>2642069.601116513</v>
      </c>
    </row>
    <row r="530" spans="1:3">
      <c r="A530">
        <v>528</v>
      </c>
      <c r="B530">
        <v>2415172.742459225</v>
      </c>
      <c r="C530">
        <v>2642057.793317023</v>
      </c>
    </row>
    <row r="531" spans="1:3">
      <c r="A531">
        <v>529</v>
      </c>
      <c r="B531">
        <v>2415695.865361421</v>
      </c>
      <c r="C531">
        <v>2642122.330685987</v>
      </c>
    </row>
    <row r="532" spans="1:3">
      <c r="A532">
        <v>530</v>
      </c>
      <c r="B532">
        <v>2415735.427897804</v>
      </c>
      <c r="C532">
        <v>2642105.076576911</v>
      </c>
    </row>
    <row r="533" spans="1:3">
      <c r="A533">
        <v>531</v>
      </c>
      <c r="B533">
        <v>2416037.852446206</v>
      </c>
      <c r="C533">
        <v>2642130.211412368</v>
      </c>
    </row>
    <row r="534" spans="1:3">
      <c r="A534">
        <v>532</v>
      </c>
      <c r="B534">
        <v>2416081.568787799</v>
      </c>
      <c r="C534">
        <v>2642154.108260194</v>
      </c>
    </row>
    <row r="535" spans="1:3">
      <c r="A535">
        <v>533</v>
      </c>
      <c r="B535">
        <v>2416239.108897386</v>
      </c>
      <c r="C535">
        <v>2642125.26853849</v>
      </c>
    </row>
    <row r="536" spans="1:3">
      <c r="A536">
        <v>534</v>
      </c>
      <c r="B536">
        <v>2416220.340703964</v>
      </c>
      <c r="C536">
        <v>2642106.866073353</v>
      </c>
    </row>
    <row r="537" spans="1:3">
      <c r="A537">
        <v>535</v>
      </c>
      <c r="B537">
        <v>2415839.388349751</v>
      </c>
      <c r="C537">
        <v>2642147.323809125</v>
      </c>
    </row>
    <row r="538" spans="1:3">
      <c r="A538">
        <v>536</v>
      </c>
      <c r="B538">
        <v>2416362.159548406</v>
      </c>
      <c r="C538">
        <v>2642131.954971852</v>
      </c>
    </row>
    <row r="539" spans="1:3">
      <c r="A539">
        <v>537</v>
      </c>
      <c r="B539">
        <v>2416129.78819295</v>
      </c>
      <c r="C539">
        <v>2642149.345843617</v>
      </c>
    </row>
    <row r="540" spans="1:3">
      <c r="A540">
        <v>538</v>
      </c>
      <c r="B540">
        <v>2415962.481681929</v>
      </c>
      <c r="C540">
        <v>2642135.719698361</v>
      </c>
    </row>
    <row r="541" spans="1:3">
      <c r="A541">
        <v>539</v>
      </c>
      <c r="B541">
        <v>2415929.492996897</v>
      </c>
      <c r="C541">
        <v>2642168.368897533</v>
      </c>
    </row>
    <row r="542" spans="1:3">
      <c r="A542">
        <v>540</v>
      </c>
      <c r="B542">
        <v>2416153.446437605</v>
      </c>
      <c r="C542">
        <v>2642176.323779605</v>
      </c>
    </row>
    <row r="543" spans="1:3">
      <c r="A543">
        <v>541</v>
      </c>
      <c r="B543">
        <v>2416365.719059526</v>
      </c>
      <c r="C543">
        <v>2642188.580600496</v>
      </c>
    </row>
    <row r="544" spans="1:3">
      <c r="A544">
        <v>542</v>
      </c>
      <c r="B544">
        <v>2415764.799385642</v>
      </c>
      <c r="C544">
        <v>2642163.816517595</v>
      </c>
    </row>
    <row r="545" spans="1:3">
      <c r="A545">
        <v>543</v>
      </c>
      <c r="B545">
        <v>2415618.201515571</v>
      </c>
      <c r="C545">
        <v>2642140.577017928</v>
      </c>
    </row>
    <row r="546" spans="1:3">
      <c r="A546">
        <v>544</v>
      </c>
      <c r="B546">
        <v>2416116.873539209</v>
      </c>
      <c r="C546">
        <v>2642197.328493653</v>
      </c>
    </row>
    <row r="547" spans="1:3">
      <c r="A547">
        <v>545</v>
      </c>
      <c r="B547">
        <v>2415709.569470297</v>
      </c>
      <c r="C547">
        <v>2642184.289790289</v>
      </c>
    </row>
    <row r="548" spans="1:3">
      <c r="A548">
        <v>546</v>
      </c>
      <c r="B548">
        <v>2416221.96957264</v>
      </c>
      <c r="C548">
        <v>2642194.48140177</v>
      </c>
    </row>
    <row r="549" spans="1:3">
      <c r="A549">
        <v>547</v>
      </c>
      <c r="B549">
        <v>2415980.574629126</v>
      </c>
      <c r="C549">
        <v>2642151.715851325</v>
      </c>
    </row>
    <row r="550" spans="1:3">
      <c r="A550">
        <v>548</v>
      </c>
      <c r="B550">
        <v>2416078.648116511</v>
      </c>
      <c r="C550">
        <v>2642183.157997175</v>
      </c>
    </row>
    <row r="551" spans="1:3">
      <c r="A551">
        <v>549</v>
      </c>
      <c r="B551">
        <v>2415668.992751014</v>
      </c>
      <c r="C551">
        <v>2642196.090343601</v>
      </c>
    </row>
    <row r="552" spans="1:3">
      <c r="A552">
        <v>550</v>
      </c>
      <c r="B552">
        <v>2415546.515069832</v>
      </c>
      <c r="C552">
        <v>2642105.16840585</v>
      </c>
    </row>
    <row r="553" spans="1:3">
      <c r="A553">
        <v>551</v>
      </c>
      <c r="B553">
        <v>2415682.409923815</v>
      </c>
      <c r="C553">
        <v>2642176.422551095</v>
      </c>
    </row>
    <row r="554" spans="1:3">
      <c r="A554">
        <v>552</v>
      </c>
      <c r="B554">
        <v>2415719.963844298</v>
      </c>
      <c r="C554">
        <v>2642167.784089191</v>
      </c>
    </row>
    <row r="555" spans="1:3">
      <c r="A555">
        <v>553</v>
      </c>
      <c r="B555">
        <v>2415591.449258785</v>
      </c>
      <c r="C555">
        <v>2642159.684855749</v>
      </c>
    </row>
    <row r="556" spans="1:3">
      <c r="A556">
        <v>554</v>
      </c>
      <c r="B556">
        <v>2415611.522634992</v>
      </c>
      <c r="C556">
        <v>2642166.544403801</v>
      </c>
    </row>
    <row r="557" spans="1:3">
      <c r="A557">
        <v>555</v>
      </c>
      <c r="B557">
        <v>2415652.323598215</v>
      </c>
      <c r="C557">
        <v>2642154.633314605</v>
      </c>
    </row>
    <row r="558" spans="1:3">
      <c r="A558">
        <v>556</v>
      </c>
      <c r="B558">
        <v>2415506.575918281</v>
      </c>
      <c r="C558">
        <v>2642146.5221386</v>
      </c>
    </row>
    <row r="559" spans="1:3">
      <c r="A559">
        <v>557</v>
      </c>
      <c r="B559">
        <v>2415631.096197658</v>
      </c>
      <c r="C559">
        <v>2642148.421542794</v>
      </c>
    </row>
    <row r="560" spans="1:3">
      <c r="A560">
        <v>558</v>
      </c>
      <c r="B560">
        <v>2415683.190113041</v>
      </c>
      <c r="C560">
        <v>2642150.088650133</v>
      </c>
    </row>
    <row r="561" spans="1:3">
      <c r="A561">
        <v>559</v>
      </c>
      <c r="B561">
        <v>2415327.746205131</v>
      </c>
      <c r="C561">
        <v>2642114.362549626</v>
      </c>
    </row>
    <row r="562" spans="1:3">
      <c r="A562">
        <v>560</v>
      </c>
      <c r="B562">
        <v>2415380.501938342</v>
      </c>
      <c r="C562">
        <v>2642106.017814949</v>
      </c>
    </row>
    <row r="563" spans="1:3">
      <c r="A563">
        <v>561</v>
      </c>
      <c r="B563">
        <v>2415195.441774447</v>
      </c>
      <c r="C563">
        <v>2642116.997264602</v>
      </c>
    </row>
    <row r="564" spans="1:3">
      <c r="A564">
        <v>562</v>
      </c>
      <c r="B564">
        <v>2415034.375210988</v>
      </c>
      <c r="C564">
        <v>2642123.600741313</v>
      </c>
    </row>
    <row r="565" spans="1:3">
      <c r="A565">
        <v>563</v>
      </c>
      <c r="B565">
        <v>2414990.010509613</v>
      </c>
      <c r="C565">
        <v>2642128.55473969</v>
      </c>
    </row>
    <row r="566" spans="1:3">
      <c r="A566">
        <v>564</v>
      </c>
      <c r="B566">
        <v>2415097.007327098</v>
      </c>
      <c r="C566">
        <v>2642118.537490112</v>
      </c>
    </row>
    <row r="567" spans="1:3">
      <c r="A567">
        <v>565</v>
      </c>
      <c r="B567">
        <v>2414872.431294803</v>
      </c>
      <c r="C567">
        <v>2642112.702636488</v>
      </c>
    </row>
    <row r="568" spans="1:3">
      <c r="A568">
        <v>566</v>
      </c>
      <c r="B568">
        <v>2414908.597404136</v>
      </c>
      <c r="C568">
        <v>2642123.258528197</v>
      </c>
    </row>
    <row r="569" spans="1:3">
      <c r="A569">
        <v>567</v>
      </c>
      <c r="B569">
        <v>2415010.234731354</v>
      </c>
      <c r="C569">
        <v>2642117.221338714</v>
      </c>
    </row>
    <row r="570" spans="1:3">
      <c r="A570">
        <v>568</v>
      </c>
      <c r="B570">
        <v>2415081.429795826</v>
      </c>
      <c r="C570">
        <v>2642142.82093975</v>
      </c>
    </row>
    <row r="571" spans="1:3">
      <c r="A571">
        <v>569</v>
      </c>
      <c r="B571">
        <v>2415136.980459085</v>
      </c>
      <c r="C571">
        <v>2642122.845721396</v>
      </c>
    </row>
    <row r="572" spans="1:3">
      <c r="A572">
        <v>570</v>
      </c>
      <c r="B572">
        <v>2415183.235926289</v>
      </c>
      <c r="C572">
        <v>2642094.339136691</v>
      </c>
    </row>
    <row r="573" spans="1:3">
      <c r="A573">
        <v>571</v>
      </c>
      <c r="B573">
        <v>2415091.909974227</v>
      </c>
      <c r="C573">
        <v>2642114.584058937</v>
      </c>
    </row>
    <row r="574" spans="1:3">
      <c r="A574">
        <v>572</v>
      </c>
      <c r="B574">
        <v>2415139.202644902</v>
      </c>
      <c r="C574">
        <v>2642134.290822051</v>
      </c>
    </row>
    <row r="575" spans="1:3">
      <c r="A575">
        <v>573</v>
      </c>
      <c r="B575">
        <v>2415227.985781137</v>
      </c>
      <c r="C575">
        <v>2642130.651718553</v>
      </c>
    </row>
    <row r="576" spans="1:3">
      <c r="A576">
        <v>574</v>
      </c>
      <c r="B576">
        <v>2414852.147188876</v>
      </c>
      <c r="C576">
        <v>2642113.121651367</v>
      </c>
    </row>
    <row r="577" spans="1:3">
      <c r="A577">
        <v>575</v>
      </c>
      <c r="B577">
        <v>2415140.417373782</v>
      </c>
      <c r="C577">
        <v>2642125.835206605</v>
      </c>
    </row>
    <row r="578" spans="1:3">
      <c r="A578">
        <v>576</v>
      </c>
      <c r="B578">
        <v>2415057.170303991</v>
      </c>
      <c r="C578">
        <v>2642119.453579827</v>
      </c>
    </row>
    <row r="579" spans="1:3">
      <c r="A579">
        <v>577</v>
      </c>
      <c r="B579">
        <v>2415197.271826755</v>
      </c>
      <c r="C579">
        <v>2642127.243904116</v>
      </c>
    </row>
    <row r="580" spans="1:3">
      <c r="A580">
        <v>578</v>
      </c>
      <c r="B580">
        <v>2415006.304701547</v>
      </c>
      <c r="C580">
        <v>2642119.967442056</v>
      </c>
    </row>
    <row r="581" spans="1:3">
      <c r="A581">
        <v>579</v>
      </c>
      <c r="B581">
        <v>2415277.562358392</v>
      </c>
      <c r="C581">
        <v>2642143.47068934</v>
      </c>
    </row>
    <row r="582" spans="1:3">
      <c r="A582">
        <v>580</v>
      </c>
      <c r="B582">
        <v>2415285.918097376</v>
      </c>
      <c r="C582">
        <v>2642139.976225208</v>
      </c>
    </row>
    <row r="583" spans="1:3">
      <c r="A583">
        <v>581</v>
      </c>
      <c r="B583">
        <v>2415369.735455341</v>
      </c>
      <c r="C583">
        <v>2642141.839068923</v>
      </c>
    </row>
    <row r="584" spans="1:3">
      <c r="A584">
        <v>582</v>
      </c>
      <c r="B584">
        <v>2415331.852814118</v>
      </c>
      <c r="C584">
        <v>2642144.399453533</v>
      </c>
    </row>
    <row r="585" spans="1:3">
      <c r="A585">
        <v>583</v>
      </c>
      <c r="B585">
        <v>2415446.818024576</v>
      </c>
      <c r="C585">
        <v>2642146.36488972</v>
      </c>
    </row>
    <row r="586" spans="1:3">
      <c r="A586">
        <v>584</v>
      </c>
      <c r="B586">
        <v>2415482.236973308</v>
      </c>
      <c r="C586">
        <v>2642145.512791748</v>
      </c>
    </row>
    <row r="587" spans="1:3">
      <c r="A587">
        <v>585</v>
      </c>
      <c r="B587">
        <v>2415459.593208924</v>
      </c>
      <c r="C587">
        <v>2642148.942090797</v>
      </c>
    </row>
    <row r="588" spans="1:3">
      <c r="A588">
        <v>586</v>
      </c>
      <c r="B588">
        <v>2415470.863678493</v>
      </c>
      <c r="C588">
        <v>2642156.771997186</v>
      </c>
    </row>
    <row r="589" spans="1:3">
      <c r="A589">
        <v>587</v>
      </c>
      <c r="B589">
        <v>2415528.265412426</v>
      </c>
      <c r="C589">
        <v>2642150.404406092</v>
      </c>
    </row>
    <row r="590" spans="1:3">
      <c r="A590">
        <v>588</v>
      </c>
      <c r="B590">
        <v>2415462.578172746</v>
      </c>
      <c r="C590">
        <v>2642148.024241921</v>
      </c>
    </row>
    <row r="591" spans="1:3">
      <c r="A591">
        <v>589</v>
      </c>
      <c r="B591">
        <v>2415512.04555525</v>
      </c>
      <c r="C591">
        <v>2642163.539975451</v>
      </c>
    </row>
    <row r="592" spans="1:3">
      <c r="A592">
        <v>590</v>
      </c>
      <c r="B592">
        <v>2415469.2797315</v>
      </c>
      <c r="C592">
        <v>2642147.878191078</v>
      </c>
    </row>
    <row r="593" spans="1:3">
      <c r="A593">
        <v>591</v>
      </c>
      <c r="B593">
        <v>2415409.468025025</v>
      </c>
      <c r="C593">
        <v>2642144.397004512</v>
      </c>
    </row>
    <row r="594" spans="1:3">
      <c r="A594">
        <v>592</v>
      </c>
      <c r="B594">
        <v>2415410.39426804</v>
      </c>
      <c r="C594">
        <v>2642137.310944138</v>
      </c>
    </row>
    <row r="595" spans="1:3">
      <c r="A595">
        <v>593</v>
      </c>
      <c r="B595">
        <v>2415464.683376125</v>
      </c>
      <c r="C595">
        <v>2642146.352676543</v>
      </c>
    </row>
    <row r="596" spans="1:3">
      <c r="A596">
        <v>594</v>
      </c>
      <c r="B596">
        <v>2415248.916474068</v>
      </c>
      <c r="C596">
        <v>2642136.101990294</v>
      </c>
    </row>
    <row r="597" spans="1:3">
      <c r="A597">
        <v>595</v>
      </c>
      <c r="B597">
        <v>2415416.33909617</v>
      </c>
      <c r="C597">
        <v>2642145.304440747</v>
      </c>
    </row>
    <row r="598" spans="1:3">
      <c r="A598">
        <v>596</v>
      </c>
      <c r="B598">
        <v>2415501.422855705</v>
      </c>
      <c r="C598">
        <v>2642149.238424146</v>
      </c>
    </row>
    <row r="599" spans="1:3">
      <c r="A599">
        <v>597</v>
      </c>
      <c r="B599">
        <v>2415451.403057983</v>
      </c>
      <c r="C599">
        <v>2642146.333297926</v>
      </c>
    </row>
    <row r="600" spans="1:3">
      <c r="A600">
        <v>598</v>
      </c>
      <c r="B600">
        <v>2415405.825666192</v>
      </c>
      <c r="C600">
        <v>2642130.91903435</v>
      </c>
    </row>
    <row r="601" spans="1:3">
      <c r="A601">
        <v>599</v>
      </c>
      <c r="B601">
        <v>2415545.409779804</v>
      </c>
      <c r="C601">
        <v>2642148.564914026</v>
      </c>
    </row>
    <row r="602" spans="1:3">
      <c r="A602">
        <v>600</v>
      </c>
      <c r="B602">
        <v>2415395.112391316</v>
      </c>
      <c r="C602">
        <v>2642154.314691154</v>
      </c>
    </row>
    <row r="603" spans="1:3">
      <c r="A603">
        <v>601</v>
      </c>
      <c r="B603">
        <v>2415450.012178438</v>
      </c>
      <c r="C603">
        <v>2642147.761886673</v>
      </c>
    </row>
    <row r="604" spans="1:3">
      <c r="A604">
        <v>602</v>
      </c>
      <c r="B604">
        <v>2415453.538544578</v>
      </c>
      <c r="C604">
        <v>2642143.580351558</v>
      </c>
    </row>
    <row r="605" spans="1:3">
      <c r="A605">
        <v>603</v>
      </c>
      <c r="B605">
        <v>2415453.677833648</v>
      </c>
      <c r="C605">
        <v>2642152.494102872</v>
      </c>
    </row>
    <row r="606" spans="1:3">
      <c r="A606">
        <v>604</v>
      </c>
      <c r="B606">
        <v>2415395.026463828</v>
      </c>
      <c r="C606">
        <v>2642133.597560626</v>
      </c>
    </row>
    <row r="607" spans="1:3">
      <c r="A607">
        <v>605</v>
      </c>
      <c r="B607">
        <v>2415519.427867729</v>
      </c>
      <c r="C607">
        <v>2642153.951948609</v>
      </c>
    </row>
    <row r="608" spans="1:3">
      <c r="A608">
        <v>606</v>
      </c>
      <c r="B608">
        <v>2415353.376182551</v>
      </c>
      <c r="C608">
        <v>2642153.547021458</v>
      </c>
    </row>
    <row r="609" spans="1:3">
      <c r="A609">
        <v>607</v>
      </c>
      <c r="B609">
        <v>2415497.387408355</v>
      </c>
      <c r="C609">
        <v>2642146.870136771</v>
      </c>
    </row>
    <row r="610" spans="1:3">
      <c r="A610">
        <v>608</v>
      </c>
      <c r="B610">
        <v>2415448.287250201</v>
      </c>
      <c r="C610">
        <v>2642148.923717893</v>
      </c>
    </row>
    <row r="611" spans="1:3">
      <c r="A611">
        <v>609</v>
      </c>
      <c r="B611">
        <v>2415426.932525871</v>
      </c>
      <c r="C611">
        <v>2642149.277286354</v>
      </c>
    </row>
    <row r="612" spans="1:3">
      <c r="A612">
        <v>610</v>
      </c>
      <c r="B612">
        <v>2415415.386121146</v>
      </c>
      <c r="C612">
        <v>2642147.797660741</v>
      </c>
    </row>
    <row r="613" spans="1:3">
      <c r="A613">
        <v>611</v>
      </c>
      <c r="B613">
        <v>2415380.474162604</v>
      </c>
      <c r="C613">
        <v>2642144.629489709</v>
      </c>
    </row>
    <row r="614" spans="1:3">
      <c r="A614">
        <v>612</v>
      </c>
      <c r="B614">
        <v>2415472.742563203</v>
      </c>
      <c r="C614">
        <v>2642151.513882707</v>
      </c>
    </row>
    <row r="615" spans="1:3">
      <c r="A615">
        <v>613</v>
      </c>
      <c r="B615">
        <v>2415420.551179322</v>
      </c>
      <c r="C615">
        <v>2642148.119595199</v>
      </c>
    </row>
    <row r="616" spans="1:3">
      <c r="A616">
        <v>614</v>
      </c>
      <c r="B616">
        <v>2415423.925328156</v>
      </c>
      <c r="C616">
        <v>2642148.584019764</v>
      </c>
    </row>
    <row r="617" spans="1:3">
      <c r="A617">
        <v>615</v>
      </c>
      <c r="B617">
        <v>2415361.626118928</v>
      </c>
      <c r="C617">
        <v>2642150.75717012</v>
      </c>
    </row>
    <row r="618" spans="1:3">
      <c r="A618">
        <v>616</v>
      </c>
      <c r="B618">
        <v>2415343.683159317</v>
      </c>
      <c r="C618">
        <v>2642146.962147711</v>
      </c>
    </row>
    <row r="619" spans="1:3">
      <c r="A619">
        <v>617</v>
      </c>
      <c r="B619">
        <v>2415252.511647063</v>
      </c>
      <c r="C619">
        <v>2642147.587976561</v>
      </c>
    </row>
    <row r="620" spans="1:3">
      <c r="A620">
        <v>618</v>
      </c>
      <c r="B620">
        <v>2415325.785784027</v>
      </c>
      <c r="C620">
        <v>2642145.474410204</v>
      </c>
    </row>
    <row r="621" spans="1:3">
      <c r="A621">
        <v>619</v>
      </c>
      <c r="B621">
        <v>2415286.869578806</v>
      </c>
      <c r="C621">
        <v>2642137.760646714</v>
      </c>
    </row>
    <row r="622" spans="1:3">
      <c r="A622">
        <v>620</v>
      </c>
      <c r="B622">
        <v>2415277.906760566</v>
      </c>
      <c r="C622">
        <v>2642136.601212231</v>
      </c>
    </row>
    <row r="623" spans="1:3">
      <c r="A623">
        <v>621</v>
      </c>
      <c r="B623">
        <v>2415272.052114079</v>
      </c>
      <c r="C623">
        <v>2642132.524888697</v>
      </c>
    </row>
    <row r="624" spans="1:3">
      <c r="A624">
        <v>622</v>
      </c>
      <c r="B624">
        <v>2415283.488647349</v>
      </c>
      <c r="C624">
        <v>2642137.028897908</v>
      </c>
    </row>
    <row r="625" spans="1:3">
      <c r="A625">
        <v>623</v>
      </c>
      <c r="B625">
        <v>2415254.089625809</v>
      </c>
      <c r="C625">
        <v>2642131.39710907</v>
      </c>
    </row>
    <row r="626" spans="1:3">
      <c r="A626">
        <v>624</v>
      </c>
      <c r="B626">
        <v>2415263.816634505</v>
      </c>
      <c r="C626">
        <v>2642130.185406807</v>
      </c>
    </row>
    <row r="627" spans="1:3">
      <c r="A627">
        <v>625</v>
      </c>
      <c r="B627">
        <v>2415279.679060643</v>
      </c>
      <c r="C627">
        <v>2642136.45161399</v>
      </c>
    </row>
    <row r="628" spans="1:3">
      <c r="A628">
        <v>626</v>
      </c>
      <c r="B628">
        <v>2415278.993633281</v>
      </c>
      <c r="C628">
        <v>2642135.028914569</v>
      </c>
    </row>
    <row r="629" spans="1:3">
      <c r="A629">
        <v>627</v>
      </c>
      <c r="B629">
        <v>2415205.516187453</v>
      </c>
      <c r="C629">
        <v>2642130.260565494</v>
      </c>
    </row>
    <row r="630" spans="1:3">
      <c r="A630">
        <v>628</v>
      </c>
      <c r="B630">
        <v>2415207.309003843</v>
      </c>
      <c r="C630">
        <v>2642129.055939843</v>
      </c>
    </row>
    <row r="631" spans="1:3">
      <c r="A631">
        <v>629</v>
      </c>
      <c r="B631">
        <v>2415243.391325568</v>
      </c>
      <c r="C631">
        <v>2642130.34445175</v>
      </c>
    </row>
    <row r="632" spans="1:3">
      <c r="A632">
        <v>630</v>
      </c>
      <c r="B632">
        <v>2415203.250267354</v>
      </c>
      <c r="C632">
        <v>2642128.364546495</v>
      </c>
    </row>
    <row r="633" spans="1:3">
      <c r="A633">
        <v>631</v>
      </c>
      <c r="B633">
        <v>2415142.572588339</v>
      </c>
      <c r="C633">
        <v>2642124.291094748</v>
      </c>
    </row>
    <row r="634" spans="1:3">
      <c r="A634">
        <v>632</v>
      </c>
      <c r="B634">
        <v>2415177.866770744</v>
      </c>
      <c r="C634">
        <v>2642130.380754998</v>
      </c>
    </row>
    <row r="635" spans="1:3">
      <c r="A635">
        <v>633</v>
      </c>
      <c r="B635">
        <v>2415185.610201039</v>
      </c>
      <c r="C635">
        <v>2642127.692199417</v>
      </c>
    </row>
    <row r="636" spans="1:3">
      <c r="A636">
        <v>634</v>
      </c>
      <c r="B636">
        <v>2415253.408371243</v>
      </c>
      <c r="C636">
        <v>2642128.955851877</v>
      </c>
    </row>
    <row r="637" spans="1:3">
      <c r="A637">
        <v>635</v>
      </c>
      <c r="B637">
        <v>2415210.280143883</v>
      </c>
      <c r="C637">
        <v>2642134.902704648</v>
      </c>
    </row>
    <row r="638" spans="1:3">
      <c r="A638">
        <v>636</v>
      </c>
      <c r="B638">
        <v>2415189.956475345</v>
      </c>
      <c r="C638">
        <v>2642125.367337024</v>
      </c>
    </row>
    <row r="639" spans="1:3">
      <c r="A639">
        <v>637</v>
      </c>
      <c r="B639">
        <v>2415233.910832433</v>
      </c>
      <c r="C639">
        <v>2642131.051142967</v>
      </c>
    </row>
    <row r="640" spans="1:3">
      <c r="A640">
        <v>638</v>
      </c>
      <c r="B640">
        <v>2415209.854758044</v>
      </c>
      <c r="C640">
        <v>2642130.967591076</v>
      </c>
    </row>
    <row r="641" spans="1:3">
      <c r="A641">
        <v>639</v>
      </c>
      <c r="B641">
        <v>2415207.804767907</v>
      </c>
      <c r="C641">
        <v>2642128.067861168</v>
      </c>
    </row>
    <row r="642" spans="1:3">
      <c r="A642">
        <v>640</v>
      </c>
      <c r="B642">
        <v>2415212.79828158</v>
      </c>
      <c r="C642">
        <v>2642129.859548365</v>
      </c>
    </row>
    <row r="643" spans="1:3">
      <c r="A643">
        <v>641</v>
      </c>
      <c r="B643">
        <v>2415202.646103869</v>
      </c>
      <c r="C643">
        <v>2642127.650152874</v>
      </c>
    </row>
    <row r="644" spans="1:3">
      <c r="A644">
        <v>642</v>
      </c>
      <c r="B644">
        <v>2415219.51811352</v>
      </c>
      <c r="C644">
        <v>2642128.828666658</v>
      </c>
    </row>
    <row r="645" spans="1:3">
      <c r="A645">
        <v>643</v>
      </c>
      <c r="B645">
        <v>2415225.685055139</v>
      </c>
      <c r="C645">
        <v>2642129.903982321</v>
      </c>
    </row>
    <row r="646" spans="1:3">
      <c r="A646">
        <v>644</v>
      </c>
      <c r="B646">
        <v>2415214.27922401</v>
      </c>
      <c r="C646">
        <v>2642126.752419204</v>
      </c>
    </row>
    <row r="647" spans="1:3">
      <c r="A647">
        <v>645</v>
      </c>
      <c r="B647">
        <v>2415198.089853189</v>
      </c>
      <c r="C647">
        <v>2642125.321666361</v>
      </c>
    </row>
    <row r="648" spans="1:3">
      <c r="A648">
        <v>646</v>
      </c>
      <c r="B648">
        <v>2415240.668362707</v>
      </c>
      <c r="C648">
        <v>2642128.251216605</v>
      </c>
    </row>
    <row r="649" spans="1:3">
      <c r="A649">
        <v>647</v>
      </c>
      <c r="B649">
        <v>2415255.061644349</v>
      </c>
      <c r="C649">
        <v>2642130.106818871</v>
      </c>
    </row>
    <row r="650" spans="1:3">
      <c r="A650">
        <v>648</v>
      </c>
      <c r="B650">
        <v>2415228.259953578</v>
      </c>
      <c r="C650">
        <v>2642129.571757675</v>
      </c>
    </row>
    <row r="651" spans="1:3">
      <c r="A651">
        <v>649</v>
      </c>
      <c r="B651">
        <v>2415218.063936379</v>
      </c>
      <c r="C651">
        <v>2642129.231436134</v>
      </c>
    </row>
    <row r="652" spans="1:3">
      <c r="A652">
        <v>650</v>
      </c>
      <c r="B652">
        <v>2415232.325571487</v>
      </c>
      <c r="C652">
        <v>2642130.18078694</v>
      </c>
    </row>
    <row r="653" spans="1:3">
      <c r="A653">
        <v>651</v>
      </c>
      <c r="B653">
        <v>2415235.844683387</v>
      </c>
      <c r="C653">
        <v>2642130.11756348</v>
      </c>
    </row>
    <row r="654" spans="1:3">
      <c r="A654">
        <v>652</v>
      </c>
      <c r="B654">
        <v>2415225.034130813</v>
      </c>
      <c r="C654">
        <v>2642129.852213133</v>
      </c>
    </row>
    <row r="655" spans="1:3">
      <c r="A655">
        <v>653</v>
      </c>
      <c r="B655">
        <v>2415221.996793599</v>
      </c>
      <c r="C655">
        <v>2642133.473718396</v>
      </c>
    </row>
    <row r="656" spans="1:3">
      <c r="A656">
        <v>654</v>
      </c>
      <c r="B656">
        <v>2415217.470219142</v>
      </c>
      <c r="C656">
        <v>2642129.921170222</v>
      </c>
    </row>
    <row r="657" spans="1:3">
      <c r="A657">
        <v>655</v>
      </c>
      <c r="B657">
        <v>2415276.718864049</v>
      </c>
      <c r="C657">
        <v>2642130.713832997</v>
      </c>
    </row>
    <row r="658" spans="1:3">
      <c r="A658">
        <v>656</v>
      </c>
      <c r="B658">
        <v>2415233.965021487</v>
      </c>
      <c r="C658">
        <v>2642128.965212106</v>
      </c>
    </row>
    <row r="659" spans="1:3">
      <c r="A659">
        <v>657</v>
      </c>
      <c r="B659">
        <v>2415229.129284434</v>
      </c>
      <c r="C659">
        <v>2642127.943732684</v>
      </c>
    </row>
    <row r="660" spans="1:3">
      <c r="A660">
        <v>658</v>
      </c>
      <c r="B660">
        <v>2415232.859961209</v>
      </c>
      <c r="C660">
        <v>2642129.642239706</v>
      </c>
    </row>
    <row r="661" spans="1:3">
      <c r="A661">
        <v>659</v>
      </c>
      <c r="B661">
        <v>2415234.936810404</v>
      </c>
      <c r="C661">
        <v>2642127.974592336</v>
      </c>
    </row>
    <row r="662" spans="1:3">
      <c r="A662">
        <v>660</v>
      </c>
      <c r="B662">
        <v>2415242.620486217</v>
      </c>
      <c r="C662">
        <v>2642130.128521953</v>
      </c>
    </row>
    <row r="663" spans="1:3">
      <c r="A663">
        <v>661</v>
      </c>
      <c r="B663">
        <v>2415253.120980114</v>
      </c>
      <c r="C663">
        <v>2642133.205350582</v>
      </c>
    </row>
    <row r="664" spans="1:3">
      <c r="A664">
        <v>662</v>
      </c>
      <c r="B664">
        <v>2415229.747379548</v>
      </c>
      <c r="C664">
        <v>2642128.791514842</v>
      </c>
    </row>
    <row r="665" spans="1:3">
      <c r="A665">
        <v>663</v>
      </c>
      <c r="B665">
        <v>2415211.678093236</v>
      </c>
      <c r="C665">
        <v>2642128.989742252</v>
      </c>
    </row>
    <row r="666" spans="1:3">
      <c r="A666">
        <v>664</v>
      </c>
      <c r="B666">
        <v>2415212.451843742</v>
      </c>
      <c r="C666">
        <v>2642129.361789884</v>
      </c>
    </row>
    <row r="667" spans="1:3">
      <c r="A667">
        <v>665</v>
      </c>
      <c r="B667">
        <v>2415251.808762738</v>
      </c>
      <c r="C667">
        <v>2642132.338394823</v>
      </c>
    </row>
    <row r="668" spans="1:3">
      <c r="A668">
        <v>666</v>
      </c>
      <c r="B668">
        <v>2415241.067849381</v>
      </c>
      <c r="C668">
        <v>2642130.273863298</v>
      </c>
    </row>
    <row r="669" spans="1:3">
      <c r="A669">
        <v>667</v>
      </c>
      <c r="B669">
        <v>2415244.491290456</v>
      </c>
      <c r="C669">
        <v>2642129.927107388</v>
      </c>
    </row>
    <row r="670" spans="1:3">
      <c r="A670">
        <v>668</v>
      </c>
      <c r="B670">
        <v>2415244.782825722</v>
      </c>
      <c r="C670">
        <v>2642129.833238437</v>
      </c>
    </row>
    <row r="671" spans="1:3">
      <c r="A671">
        <v>669</v>
      </c>
      <c r="B671">
        <v>2415246.527657459</v>
      </c>
      <c r="C671">
        <v>2642130.410553681</v>
      </c>
    </row>
    <row r="672" spans="1:3">
      <c r="A672">
        <v>670</v>
      </c>
      <c r="B672">
        <v>2415248.348782749</v>
      </c>
      <c r="C672">
        <v>2642129.415185064</v>
      </c>
    </row>
    <row r="673" spans="1:3">
      <c r="A673">
        <v>671</v>
      </c>
      <c r="B673">
        <v>2415242.818861732</v>
      </c>
      <c r="C673">
        <v>2642131.064051805</v>
      </c>
    </row>
    <row r="674" spans="1:3">
      <c r="A674">
        <v>672</v>
      </c>
      <c r="B674">
        <v>2415250.176975432</v>
      </c>
      <c r="C674">
        <v>2642131.832974045</v>
      </c>
    </row>
    <row r="675" spans="1:3">
      <c r="A675">
        <v>673</v>
      </c>
      <c r="B675">
        <v>2415239.555009192</v>
      </c>
      <c r="C675">
        <v>2642132.171905619</v>
      </c>
    </row>
    <row r="676" spans="1:3">
      <c r="A676">
        <v>674</v>
      </c>
      <c r="B676">
        <v>2415247.023474523</v>
      </c>
      <c r="C676">
        <v>2642132.730587088</v>
      </c>
    </row>
    <row r="677" spans="1:3">
      <c r="A677">
        <v>675</v>
      </c>
      <c r="B677">
        <v>2415250.342297094</v>
      </c>
      <c r="C677">
        <v>2642132.016871846</v>
      </c>
    </row>
    <row r="678" spans="1:3">
      <c r="A678">
        <v>676</v>
      </c>
      <c r="B678">
        <v>2415245.267560487</v>
      </c>
      <c r="C678">
        <v>2642131.851889353</v>
      </c>
    </row>
    <row r="679" spans="1:3">
      <c r="A679">
        <v>677</v>
      </c>
      <c r="B679">
        <v>2415236.670665214</v>
      </c>
      <c r="C679">
        <v>2642131.82901522</v>
      </c>
    </row>
    <row r="680" spans="1:3">
      <c r="A680">
        <v>678</v>
      </c>
      <c r="B680">
        <v>2415249.814293117</v>
      </c>
      <c r="C680">
        <v>2642132.33242888</v>
      </c>
    </row>
    <row r="681" spans="1:3">
      <c r="A681">
        <v>679</v>
      </c>
      <c r="B681">
        <v>2415244.438654638</v>
      </c>
      <c r="C681">
        <v>2642131.645784209</v>
      </c>
    </row>
    <row r="682" spans="1:3">
      <c r="A682">
        <v>680</v>
      </c>
      <c r="B682">
        <v>2415249.649165544</v>
      </c>
      <c r="C682">
        <v>2642131.70709612</v>
      </c>
    </row>
    <row r="683" spans="1:3">
      <c r="A683">
        <v>681</v>
      </c>
      <c r="B683">
        <v>2415234.867033479</v>
      </c>
      <c r="C683">
        <v>2642131.059765012</v>
      </c>
    </row>
    <row r="684" spans="1:3">
      <c r="A684">
        <v>682</v>
      </c>
      <c r="B684">
        <v>2415234.76728193</v>
      </c>
      <c r="C684">
        <v>2642130.783092643</v>
      </c>
    </row>
    <row r="685" spans="1:3">
      <c r="A685">
        <v>683</v>
      </c>
      <c r="B685">
        <v>2415232.556186424</v>
      </c>
      <c r="C685">
        <v>2642132.765749073</v>
      </c>
    </row>
    <row r="686" spans="1:3">
      <c r="A686">
        <v>684</v>
      </c>
      <c r="B686">
        <v>2415250.08963529</v>
      </c>
      <c r="C686">
        <v>2642131.771245581</v>
      </c>
    </row>
    <row r="687" spans="1:3">
      <c r="A687">
        <v>685</v>
      </c>
      <c r="B687">
        <v>2415251.739299608</v>
      </c>
      <c r="C687">
        <v>2642132.648216152</v>
      </c>
    </row>
    <row r="688" spans="1:3">
      <c r="A688">
        <v>686</v>
      </c>
      <c r="B688">
        <v>2415246.341781203</v>
      </c>
      <c r="C688">
        <v>2642132.073151581</v>
      </c>
    </row>
    <row r="689" spans="1:3">
      <c r="A689">
        <v>687</v>
      </c>
      <c r="B689">
        <v>2415242.297910298</v>
      </c>
      <c r="C689">
        <v>2642131.858604762</v>
      </c>
    </row>
    <row r="690" spans="1:3">
      <c r="A690">
        <v>688</v>
      </c>
      <c r="B690">
        <v>2415245.861655668</v>
      </c>
      <c r="C690">
        <v>2642130.937695809</v>
      </c>
    </row>
    <row r="691" spans="1:3">
      <c r="A691">
        <v>689</v>
      </c>
      <c r="B691">
        <v>2415244.102785293</v>
      </c>
      <c r="C691">
        <v>2642131.509505059</v>
      </c>
    </row>
    <row r="692" spans="1:3">
      <c r="A692">
        <v>690</v>
      </c>
      <c r="B692">
        <v>2415250.395485253</v>
      </c>
      <c r="C692">
        <v>2642132.04208131</v>
      </c>
    </row>
    <row r="693" spans="1:3">
      <c r="A693">
        <v>691</v>
      </c>
      <c r="B693">
        <v>2415249.431825704</v>
      </c>
      <c r="C693">
        <v>2642131.668642289</v>
      </c>
    </row>
    <row r="694" spans="1:3">
      <c r="A694">
        <v>692</v>
      </c>
      <c r="B694">
        <v>2415255.985317002</v>
      </c>
      <c r="C694">
        <v>2642131.947201292</v>
      </c>
    </row>
    <row r="695" spans="1:3">
      <c r="A695">
        <v>693</v>
      </c>
      <c r="B695">
        <v>2415246.964836475</v>
      </c>
      <c r="C695">
        <v>2642131.702258569</v>
      </c>
    </row>
    <row r="696" spans="1:3">
      <c r="A696">
        <v>694</v>
      </c>
      <c r="B696">
        <v>2415244.358694429</v>
      </c>
      <c r="C696">
        <v>2642131.822907589</v>
      </c>
    </row>
    <row r="697" spans="1:3">
      <c r="A697">
        <v>695</v>
      </c>
      <c r="B697">
        <v>2415241.672340633</v>
      </c>
      <c r="C697">
        <v>2642131.613399226</v>
      </c>
    </row>
    <row r="698" spans="1:3">
      <c r="A698">
        <v>696</v>
      </c>
      <c r="B698">
        <v>2415243.411134277</v>
      </c>
      <c r="C698">
        <v>2642131.930825469</v>
      </c>
    </row>
    <row r="699" spans="1:3">
      <c r="A699">
        <v>697</v>
      </c>
      <c r="B699">
        <v>2415244.917678142</v>
      </c>
      <c r="C699">
        <v>2642131.907141957</v>
      </c>
    </row>
    <row r="700" spans="1:3">
      <c r="A700">
        <v>698</v>
      </c>
      <c r="B700">
        <v>2415239.561809442</v>
      </c>
      <c r="C700">
        <v>2642131.993409796</v>
      </c>
    </row>
    <row r="701" spans="1:3">
      <c r="A701">
        <v>699</v>
      </c>
      <c r="B701">
        <v>2415235.889486284</v>
      </c>
      <c r="C701">
        <v>2642132.190774765</v>
      </c>
    </row>
    <row r="702" spans="1:3">
      <c r="A702">
        <v>700</v>
      </c>
      <c r="B702">
        <v>2415235.939429204</v>
      </c>
      <c r="C702">
        <v>2642132.403845601</v>
      </c>
    </row>
    <row r="703" spans="1:3">
      <c r="A703">
        <v>701</v>
      </c>
      <c r="B703">
        <v>2415234.328920739</v>
      </c>
      <c r="C703">
        <v>2642132.20123326</v>
      </c>
    </row>
    <row r="704" spans="1:3">
      <c r="A704">
        <v>702</v>
      </c>
      <c r="B704">
        <v>2415236.875677511</v>
      </c>
      <c r="C704">
        <v>2642132.843339469</v>
      </c>
    </row>
    <row r="705" spans="1:3">
      <c r="A705">
        <v>703</v>
      </c>
      <c r="B705">
        <v>2415230.776574133</v>
      </c>
      <c r="C705">
        <v>2642131.892099859</v>
      </c>
    </row>
    <row r="706" spans="1:3">
      <c r="A706">
        <v>704</v>
      </c>
      <c r="B706">
        <v>2415227.60792784</v>
      </c>
      <c r="C706">
        <v>2642131.573218114</v>
      </c>
    </row>
    <row r="707" spans="1:3">
      <c r="A707">
        <v>705</v>
      </c>
      <c r="B707">
        <v>2415236.918955738</v>
      </c>
      <c r="C707">
        <v>2642132.696544078</v>
      </c>
    </row>
    <row r="708" spans="1:3">
      <c r="A708">
        <v>706</v>
      </c>
      <c r="B708">
        <v>2415238.456279143</v>
      </c>
      <c r="C708">
        <v>2642132.127785206</v>
      </c>
    </row>
    <row r="709" spans="1:3">
      <c r="A709">
        <v>707</v>
      </c>
      <c r="B709">
        <v>2415239.118733209</v>
      </c>
      <c r="C709">
        <v>2642132.614016624</v>
      </c>
    </row>
    <row r="710" spans="1:3">
      <c r="A710">
        <v>708</v>
      </c>
      <c r="B710">
        <v>2415232.456898726</v>
      </c>
      <c r="C710">
        <v>2642132.402953333</v>
      </c>
    </row>
    <row r="711" spans="1:3">
      <c r="A711">
        <v>709</v>
      </c>
      <c r="B711">
        <v>2415236.113804035</v>
      </c>
      <c r="C711">
        <v>2642132.950379312</v>
      </c>
    </row>
    <row r="712" spans="1:3">
      <c r="A712">
        <v>710</v>
      </c>
      <c r="B712">
        <v>2415232.981816646</v>
      </c>
      <c r="C712">
        <v>2642131.976848764</v>
      </c>
    </row>
    <row r="713" spans="1:3">
      <c r="A713">
        <v>711</v>
      </c>
      <c r="B713">
        <v>2415234.196701454</v>
      </c>
      <c r="C713">
        <v>2642132.121932371</v>
      </c>
    </row>
    <row r="714" spans="1:3">
      <c r="A714">
        <v>712</v>
      </c>
      <c r="B714">
        <v>2415234.513288948</v>
      </c>
      <c r="C714">
        <v>2642132.216708418</v>
      </c>
    </row>
    <row r="715" spans="1:3">
      <c r="A715">
        <v>713</v>
      </c>
      <c r="B715">
        <v>2415237.160997829</v>
      </c>
      <c r="C715">
        <v>2642132.173137119</v>
      </c>
    </row>
    <row r="716" spans="1:3">
      <c r="A716">
        <v>714</v>
      </c>
      <c r="B716">
        <v>2415236.482855686</v>
      </c>
      <c r="C716">
        <v>2642132.15758696</v>
      </c>
    </row>
    <row r="717" spans="1:3">
      <c r="A717">
        <v>715</v>
      </c>
      <c r="B717">
        <v>2415236.480728837</v>
      </c>
      <c r="C717">
        <v>2642132.15428157</v>
      </c>
    </row>
    <row r="718" spans="1:3">
      <c r="A718">
        <v>716</v>
      </c>
      <c r="B718">
        <v>2415238.69595811</v>
      </c>
      <c r="C718">
        <v>2642132.066119557</v>
      </c>
    </row>
    <row r="719" spans="1:3">
      <c r="A719">
        <v>717</v>
      </c>
      <c r="B719">
        <v>2415240.3579156</v>
      </c>
      <c r="C719">
        <v>2642132.284841116</v>
      </c>
    </row>
    <row r="720" spans="1:3">
      <c r="A720">
        <v>718</v>
      </c>
      <c r="B720">
        <v>2415236.692746216</v>
      </c>
      <c r="C720">
        <v>2642131.879873856</v>
      </c>
    </row>
    <row r="721" spans="1:3">
      <c r="A721">
        <v>719</v>
      </c>
      <c r="B721">
        <v>2415236.755902044</v>
      </c>
      <c r="C721">
        <v>2642131.757858365</v>
      </c>
    </row>
    <row r="722" spans="1:3">
      <c r="A722">
        <v>720</v>
      </c>
      <c r="B722">
        <v>2415237.181494648</v>
      </c>
      <c r="C722">
        <v>2642132.13843034</v>
      </c>
    </row>
    <row r="723" spans="1:3">
      <c r="A723">
        <v>721</v>
      </c>
      <c r="B723">
        <v>2415236.164093561</v>
      </c>
      <c r="C723">
        <v>2642132.196106758</v>
      </c>
    </row>
    <row r="724" spans="1:3">
      <c r="A724">
        <v>722</v>
      </c>
      <c r="B724">
        <v>2415237.085511231</v>
      </c>
      <c r="C724">
        <v>2642132.180041548</v>
      </c>
    </row>
    <row r="725" spans="1:3">
      <c r="A725">
        <v>723</v>
      </c>
      <c r="B725">
        <v>2415236.610212735</v>
      </c>
      <c r="C725">
        <v>2642131.947474849</v>
      </c>
    </row>
    <row r="726" spans="1:3">
      <c r="A726">
        <v>724</v>
      </c>
      <c r="B726">
        <v>2415242.770367478</v>
      </c>
      <c r="C726">
        <v>2642132.269021681</v>
      </c>
    </row>
    <row r="727" spans="1:3">
      <c r="A727">
        <v>725</v>
      </c>
      <c r="B727">
        <v>2415235.751173581</v>
      </c>
      <c r="C727">
        <v>2642132.061332665</v>
      </c>
    </row>
    <row r="728" spans="1:3">
      <c r="A728">
        <v>726</v>
      </c>
      <c r="B728">
        <v>2415232.843415318</v>
      </c>
      <c r="C728">
        <v>2642132.021932234</v>
      </c>
    </row>
    <row r="729" spans="1:3">
      <c r="A729">
        <v>727</v>
      </c>
      <c r="B729">
        <v>2415237.824951966</v>
      </c>
      <c r="C729">
        <v>2642132.169610024</v>
      </c>
    </row>
    <row r="730" spans="1:3">
      <c r="A730">
        <v>728</v>
      </c>
      <c r="B730">
        <v>2415236.624396855</v>
      </c>
      <c r="C730">
        <v>2642132.192242363</v>
      </c>
    </row>
    <row r="731" spans="1:3">
      <c r="A731">
        <v>729</v>
      </c>
      <c r="B731">
        <v>2415238.617214059</v>
      </c>
      <c r="C731">
        <v>2642132.345676047</v>
      </c>
    </row>
    <row r="732" spans="1:3">
      <c r="A732">
        <v>730</v>
      </c>
      <c r="B732">
        <v>2415237.181977408</v>
      </c>
      <c r="C732">
        <v>2642132.616693676</v>
      </c>
    </row>
    <row r="733" spans="1:3">
      <c r="A733">
        <v>731</v>
      </c>
      <c r="B733">
        <v>2415235.115561598</v>
      </c>
      <c r="C733">
        <v>2642132.1589932</v>
      </c>
    </row>
    <row r="734" spans="1:3">
      <c r="A734">
        <v>732</v>
      </c>
      <c r="B734">
        <v>2415235.28025724</v>
      </c>
      <c r="C734">
        <v>2642132.04394586</v>
      </c>
    </row>
    <row r="735" spans="1:3">
      <c r="A735">
        <v>733</v>
      </c>
      <c r="B735">
        <v>2415237.775827633</v>
      </c>
      <c r="C735">
        <v>2642132.159273158</v>
      </c>
    </row>
    <row r="736" spans="1:3">
      <c r="A736">
        <v>734</v>
      </c>
      <c r="B736">
        <v>2415234.497100241</v>
      </c>
      <c r="C736">
        <v>2642132.304235504</v>
      </c>
    </row>
    <row r="737" spans="1:3">
      <c r="A737">
        <v>735</v>
      </c>
      <c r="B737">
        <v>2415238.631955275</v>
      </c>
      <c r="C737">
        <v>2642132.406537964</v>
      </c>
    </row>
    <row r="738" spans="1:3">
      <c r="A738">
        <v>736</v>
      </c>
      <c r="B738">
        <v>2415237.456439591</v>
      </c>
      <c r="C738">
        <v>2642132.254533421</v>
      </c>
    </row>
    <row r="739" spans="1:3">
      <c r="A739">
        <v>737</v>
      </c>
      <c r="B739">
        <v>2415238.12537541</v>
      </c>
      <c r="C739">
        <v>2642132.236821653</v>
      </c>
    </row>
    <row r="740" spans="1:3">
      <c r="A740">
        <v>738</v>
      </c>
      <c r="B740">
        <v>2415238.386863823</v>
      </c>
      <c r="C740">
        <v>2642132.170080659</v>
      </c>
    </row>
    <row r="741" spans="1:3">
      <c r="A741">
        <v>739</v>
      </c>
      <c r="B741">
        <v>2415237.441736266</v>
      </c>
      <c r="C741">
        <v>2642132.134986384</v>
      </c>
    </row>
    <row r="742" spans="1:3">
      <c r="A742">
        <v>740</v>
      </c>
      <c r="B742">
        <v>2415237.710909206</v>
      </c>
      <c r="C742">
        <v>2642132.152339487</v>
      </c>
    </row>
    <row r="743" spans="1:3">
      <c r="A743">
        <v>741</v>
      </c>
      <c r="B743">
        <v>2415236.504665492</v>
      </c>
      <c r="C743">
        <v>2642132.082970767</v>
      </c>
    </row>
    <row r="744" spans="1:3">
      <c r="A744">
        <v>742</v>
      </c>
      <c r="B744">
        <v>2415238.640224501</v>
      </c>
      <c r="C744">
        <v>2642132.117485071</v>
      </c>
    </row>
    <row r="745" spans="1:3">
      <c r="A745">
        <v>743</v>
      </c>
      <c r="B745">
        <v>2415238.273145897</v>
      </c>
      <c r="C745">
        <v>2642132.192858386</v>
      </c>
    </row>
    <row r="746" spans="1:3">
      <c r="A746">
        <v>744</v>
      </c>
      <c r="B746">
        <v>2415237.566937977</v>
      </c>
      <c r="C746">
        <v>2642132.163338049</v>
      </c>
    </row>
    <row r="747" spans="1:3">
      <c r="A747">
        <v>745</v>
      </c>
      <c r="B747">
        <v>2415236.4247498</v>
      </c>
      <c r="C747">
        <v>2642132.119319637</v>
      </c>
    </row>
    <row r="748" spans="1:3">
      <c r="A748">
        <v>746</v>
      </c>
      <c r="B748">
        <v>2415236.269377586</v>
      </c>
      <c r="C748">
        <v>2642132.199116226</v>
      </c>
    </row>
    <row r="749" spans="1:3">
      <c r="A749">
        <v>747</v>
      </c>
      <c r="B749">
        <v>2415237.264815879</v>
      </c>
      <c r="C749">
        <v>2642132.479053669</v>
      </c>
    </row>
    <row r="750" spans="1:3">
      <c r="A750">
        <v>748</v>
      </c>
      <c r="B750">
        <v>2415236.668115586</v>
      </c>
      <c r="C750">
        <v>2642132.285001847</v>
      </c>
    </row>
    <row r="751" spans="1:3">
      <c r="A751">
        <v>749</v>
      </c>
      <c r="B751">
        <v>2415235.892486434</v>
      </c>
      <c r="C751">
        <v>2642132.073045967</v>
      </c>
    </row>
    <row r="752" spans="1:3">
      <c r="A752">
        <v>750</v>
      </c>
      <c r="B752">
        <v>2415237.22950706</v>
      </c>
      <c r="C752">
        <v>2642132.202926824</v>
      </c>
    </row>
    <row r="753" spans="1:3">
      <c r="A753">
        <v>751</v>
      </c>
      <c r="B753">
        <v>2415234.586215479</v>
      </c>
      <c r="C753">
        <v>2642132.196568722</v>
      </c>
    </row>
    <row r="754" spans="1:3">
      <c r="A754">
        <v>752</v>
      </c>
      <c r="B754">
        <v>2415235.305642332</v>
      </c>
      <c r="C754">
        <v>2642132.072755632</v>
      </c>
    </row>
    <row r="755" spans="1:3">
      <c r="A755">
        <v>753</v>
      </c>
      <c r="B755">
        <v>2415235.253718736</v>
      </c>
      <c r="C755">
        <v>2642132.211002131</v>
      </c>
    </row>
    <row r="756" spans="1:3">
      <c r="A756">
        <v>754</v>
      </c>
      <c r="B756">
        <v>2415236.382414723</v>
      </c>
      <c r="C756">
        <v>2642132.154946721</v>
      </c>
    </row>
    <row r="757" spans="1:3">
      <c r="A757">
        <v>755</v>
      </c>
      <c r="B757">
        <v>2415235.00347334</v>
      </c>
      <c r="C757">
        <v>2642132.098892943</v>
      </c>
    </row>
    <row r="758" spans="1:3">
      <c r="A758">
        <v>756</v>
      </c>
      <c r="B758">
        <v>2415235.013938689</v>
      </c>
      <c r="C758">
        <v>2642132.17446741</v>
      </c>
    </row>
    <row r="759" spans="1:3">
      <c r="A759">
        <v>757</v>
      </c>
      <c r="B759">
        <v>2415236.710710512</v>
      </c>
      <c r="C759">
        <v>2642132.243818176</v>
      </c>
    </row>
    <row r="760" spans="1:3">
      <c r="A760">
        <v>758</v>
      </c>
      <c r="B760">
        <v>2415236.773181716</v>
      </c>
      <c r="C760">
        <v>2642132.175570325</v>
      </c>
    </row>
    <row r="761" spans="1:3">
      <c r="A761">
        <v>759</v>
      </c>
      <c r="B761">
        <v>2415236.33360367</v>
      </c>
      <c r="C761">
        <v>2642132.214716202</v>
      </c>
    </row>
    <row r="762" spans="1:3">
      <c r="A762">
        <v>760</v>
      </c>
      <c r="B762">
        <v>2415235.961593073</v>
      </c>
      <c r="C762">
        <v>2642132.279666128</v>
      </c>
    </row>
    <row r="763" spans="1:3">
      <c r="A763">
        <v>761</v>
      </c>
      <c r="B763">
        <v>2415236.380549522</v>
      </c>
      <c r="C763">
        <v>2642132.21333634</v>
      </c>
    </row>
    <row r="764" spans="1:3">
      <c r="A764">
        <v>762</v>
      </c>
      <c r="B764">
        <v>2415235.57684172</v>
      </c>
      <c r="C764">
        <v>2642132.1878264</v>
      </c>
    </row>
    <row r="765" spans="1:3">
      <c r="A765">
        <v>763</v>
      </c>
      <c r="B765">
        <v>2415235.931175926</v>
      </c>
      <c r="C765">
        <v>2642132.221942318</v>
      </c>
    </row>
    <row r="766" spans="1:3">
      <c r="A766">
        <v>764</v>
      </c>
      <c r="B766">
        <v>2415236.030477146</v>
      </c>
      <c r="C766">
        <v>2642132.21457004</v>
      </c>
    </row>
    <row r="767" spans="1:3">
      <c r="A767">
        <v>765</v>
      </c>
      <c r="B767">
        <v>2415235.98402992</v>
      </c>
      <c r="C767">
        <v>2642132.23131015</v>
      </c>
    </row>
    <row r="768" spans="1:3">
      <c r="A768">
        <v>766</v>
      </c>
      <c r="B768">
        <v>2415235.423553397</v>
      </c>
      <c r="C768">
        <v>2642132.308400539</v>
      </c>
    </row>
    <row r="769" spans="1:3">
      <c r="A769">
        <v>767</v>
      </c>
      <c r="B769">
        <v>2415235.735877316</v>
      </c>
      <c r="C769">
        <v>2642132.334189025</v>
      </c>
    </row>
    <row r="770" spans="1:3">
      <c r="A770">
        <v>768</v>
      </c>
      <c r="B770">
        <v>2415235.179800311</v>
      </c>
      <c r="C770">
        <v>2642132.307271214</v>
      </c>
    </row>
    <row r="771" spans="1:3">
      <c r="A771">
        <v>769</v>
      </c>
      <c r="B771">
        <v>2415234.910288066</v>
      </c>
      <c r="C771">
        <v>2642132.318124648</v>
      </c>
    </row>
    <row r="772" spans="1:3">
      <c r="A772">
        <v>770</v>
      </c>
      <c r="B772">
        <v>2415234.644296439</v>
      </c>
      <c r="C772">
        <v>2642132.273573508</v>
      </c>
    </row>
    <row r="773" spans="1:3">
      <c r="A773">
        <v>771</v>
      </c>
      <c r="B773">
        <v>2415235.305929697</v>
      </c>
      <c r="C773">
        <v>2642132.350241848</v>
      </c>
    </row>
    <row r="774" spans="1:3">
      <c r="A774">
        <v>772</v>
      </c>
      <c r="B774">
        <v>2415233.836682332</v>
      </c>
      <c r="C774">
        <v>2642132.209038458</v>
      </c>
    </row>
    <row r="775" spans="1:3">
      <c r="A775">
        <v>773</v>
      </c>
      <c r="B775">
        <v>2415234.919567208</v>
      </c>
      <c r="C775">
        <v>2642132.278154403</v>
      </c>
    </row>
    <row r="776" spans="1:3">
      <c r="A776">
        <v>774</v>
      </c>
      <c r="B776">
        <v>2415235.252366716</v>
      </c>
      <c r="C776">
        <v>2642132.373326112</v>
      </c>
    </row>
    <row r="777" spans="1:3">
      <c r="A777">
        <v>775</v>
      </c>
      <c r="B777">
        <v>2415235.700482166</v>
      </c>
      <c r="C777">
        <v>2642132.329142378</v>
      </c>
    </row>
    <row r="778" spans="1:3">
      <c r="A778">
        <v>776</v>
      </c>
      <c r="B778">
        <v>2415234.621788948</v>
      </c>
      <c r="C778">
        <v>2642132.318141011</v>
      </c>
    </row>
    <row r="779" spans="1:3">
      <c r="A779">
        <v>777</v>
      </c>
      <c r="B779">
        <v>2415234.785654152</v>
      </c>
      <c r="C779">
        <v>2642132.353687761</v>
      </c>
    </row>
    <row r="780" spans="1:3">
      <c r="A780">
        <v>778</v>
      </c>
      <c r="B780">
        <v>2415233.921956916</v>
      </c>
      <c r="C780">
        <v>2642132.38219648</v>
      </c>
    </row>
    <row r="781" spans="1:3">
      <c r="A781">
        <v>779</v>
      </c>
      <c r="B781">
        <v>2415234.487114343</v>
      </c>
      <c r="C781">
        <v>2642132.358130666</v>
      </c>
    </row>
    <row r="782" spans="1:3">
      <c r="A782">
        <v>780</v>
      </c>
      <c r="B782">
        <v>2415235.142523569</v>
      </c>
      <c r="C782">
        <v>2642132.372383007</v>
      </c>
    </row>
    <row r="783" spans="1:3">
      <c r="A783">
        <v>781</v>
      </c>
      <c r="B783">
        <v>2415234.937597234</v>
      </c>
      <c r="C783">
        <v>2642132.369017961</v>
      </c>
    </row>
    <row r="784" spans="1:3">
      <c r="A784">
        <v>782</v>
      </c>
      <c r="B784">
        <v>2415235.018028828</v>
      </c>
      <c r="C784">
        <v>2642132.36637062</v>
      </c>
    </row>
    <row r="785" spans="1:3">
      <c r="A785">
        <v>783</v>
      </c>
      <c r="B785">
        <v>2415235.395171083</v>
      </c>
      <c r="C785">
        <v>2642132.409295924</v>
      </c>
    </row>
    <row r="786" spans="1:3">
      <c r="A786">
        <v>784</v>
      </c>
      <c r="B786">
        <v>2415235.466219759</v>
      </c>
      <c r="C786">
        <v>2642132.437734779</v>
      </c>
    </row>
    <row r="787" spans="1:3">
      <c r="A787">
        <v>785</v>
      </c>
      <c r="B787">
        <v>2415235.630845973</v>
      </c>
      <c r="C787">
        <v>2642132.400698963</v>
      </c>
    </row>
    <row r="788" spans="1:3">
      <c r="A788">
        <v>786</v>
      </c>
      <c r="B788">
        <v>2415235.656738023</v>
      </c>
      <c r="C788">
        <v>2642132.406344539</v>
      </c>
    </row>
    <row r="789" spans="1:3">
      <c r="A789">
        <v>787</v>
      </c>
      <c r="B789">
        <v>2415235.909066624</v>
      </c>
      <c r="C789">
        <v>2642132.424723047</v>
      </c>
    </row>
    <row r="790" spans="1:3">
      <c r="A790">
        <v>788</v>
      </c>
      <c r="B790">
        <v>2415235.628273225</v>
      </c>
      <c r="C790">
        <v>2642132.402176128</v>
      </c>
    </row>
    <row r="791" spans="1:3">
      <c r="A791">
        <v>789</v>
      </c>
      <c r="B791">
        <v>2415235.154142031</v>
      </c>
      <c r="C791">
        <v>2642132.358259497</v>
      </c>
    </row>
    <row r="792" spans="1:3">
      <c r="A792">
        <v>790</v>
      </c>
      <c r="B792">
        <v>2415235.73080189</v>
      </c>
      <c r="C792">
        <v>2642132.40337501</v>
      </c>
    </row>
    <row r="793" spans="1:3">
      <c r="A793">
        <v>791</v>
      </c>
      <c r="B793">
        <v>2415235.641294918</v>
      </c>
      <c r="C793">
        <v>2642132.416794613</v>
      </c>
    </row>
    <row r="794" spans="1:3">
      <c r="A794">
        <v>792</v>
      </c>
      <c r="B794">
        <v>2415235.810081736</v>
      </c>
      <c r="C794">
        <v>2642132.414176711</v>
      </c>
    </row>
    <row r="795" spans="1:3">
      <c r="A795">
        <v>793</v>
      </c>
      <c r="B795">
        <v>2415235.503618278</v>
      </c>
      <c r="C795">
        <v>2642132.427038592</v>
      </c>
    </row>
    <row r="796" spans="1:3">
      <c r="A796">
        <v>794</v>
      </c>
      <c r="B796">
        <v>2415235.430099138</v>
      </c>
      <c r="C796">
        <v>2642132.415583461</v>
      </c>
    </row>
    <row r="797" spans="1:3">
      <c r="A797">
        <v>795</v>
      </c>
      <c r="B797">
        <v>2415235.721860806</v>
      </c>
      <c r="C797">
        <v>2642132.443125692</v>
      </c>
    </row>
    <row r="798" spans="1:3">
      <c r="A798">
        <v>796</v>
      </c>
      <c r="B798">
        <v>2415235.688962693</v>
      </c>
      <c r="C798">
        <v>2642132.38991074</v>
      </c>
    </row>
    <row r="799" spans="1:3">
      <c r="A799">
        <v>797</v>
      </c>
      <c r="B799">
        <v>2415235.691099142</v>
      </c>
      <c r="C799">
        <v>2642132.424979587</v>
      </c>
    </row>
    <row r="800" spans="1:3">
      <c r="A800">
        <v>798</v>
      </c>
      <c r="B800">
        <v>2415235.522404559</v>
      </c>
      <c r="C800">
        <v>2642132.428137239</v>
      </c>
    </row>
    <row r="801" spans="1:3">
      <c r="A801">
        <v>799</v>
      </c>
      <c r="B801">
        <v>2415235.510133651</v>
      </c>
      <c r="C801">
        <v>2642132.420422345</v>
      </c>
    </row>
    <row r="802" spans="1:3">
      <c r="A802">
        <v>800</v>
      </c>
      <c r="B802">
        <v>2415235.213498817</v>
      </c>
      <c r="C802">
        <v>2642132.42309475</v>
      </c>
    </row>
    <row r="803" spans="1:3">
      <c r="A803">
        <v>801</v>
      </c>
      <c r="B803">
        <v>2415235.72283991</v>
      </c>
      <c r="C803">
        <v>2642132.456121544</v>
      </c>
    </row>
    <row r="804" spans="1:3">
      <c r="A804">
        <v>802</v>
      </c>
      <c r="B804">
        <v>2415235.456908489</v>
      </c>
      <c r="C804">
        <v>2642132.467137321</v>
      </c>
    </row>
    <row r="805" spans="1:3">
      <c r="A805">
        <v>803</v>
      </c>
      <c r="B805">
        <v>2415235.696384469</v>
      </c>
      <c r="C805">
        <v>2642132.431814529</v>
      </c>
    </row>
    <row r="806" spans="1:3">
      <c r="A806">
        <v>804</v>
      </c>
      <c r="B806">
        <v>2415235.445936524</v>
      </c>
      <c r="C806">
        <v>2642132.446185247</v>
      </c>
    </row>
    <row r="807" spans="1:3">
      <c r="A807">
        <v>805</v>
      </c>
      <c r="B807">
        <v>2415235.185915069</v>
      </c>
      <c r="C807">
        <v>2642132.426256395</v>
      </c>
    </row>
    <row r="808" spans="1:3">
      <c r="A808">
        <v>806</v>
      </c>
      <c r="B808">
        <v>2415234.821954072</v>
      </c>
      <c r="C808">
        <v>2642132.400618474</v>
      </c>
    </row>
    <row r="809" spans="1:3">
      <c r="A809">
        <v>807</v>
      </c>
      <c r="B809">
        <v>2415235.205239871</v>
      </c>
      <c r="C809">
        <v>2642132.428962241</v>
      </c>
    </row>
    <row r="810" spans="1:3">
      <c r="A810">
        <v>808</v>
      </c>
      <c r="B810">
        <v>2415234.906718412</v>
      </c>
      <c r="C810">
        <v>2642132.425739073</v>
      </c>
    </row>
    <row r="811" spans="1:3">
      <c r="A811">
        <v>809</v>
      </c>
      <c r="B811">
        <v>2415235.106749666</v>
      </c>
      <c r="C811">
        <v>2642132.408868232</v>
      </c>
    </row>
    <row r="812" spans="1:3">
      <c r="A812">
        <v>810</v>
      </c>
      <c r="B812">
        <v>2415235.15134899</v>
      </c>
      <c r="C812">
        <v>2642132.430664622</v>
      </c>
    </row>
    <row r="813" spans="1:3">
      <c r="A813">
        <v>811</v>
      </c>
      <c r="B813">
        <v>2415235.05221843</v>
      </c>
      <c r="C813">
        <v>2642132.406401538</v>
      </c>
    </row>
    <row r="814" spans="1:3">
      <c r="A814">
        <v>812</v>
      </c>
      <c r="B814">
        <v>2415235.64990481</v>
      </c>
      <c r="C814">
        <v>2642132.400278967</v>
      </c>
    </row>
    <row r="815" spans="1:3">
      <c r="A815">
        <v>813</v>
      </c>
      <c r="B815">
        <v>2415234.957092335</v>
      </c>
      <c r="C815">
        <v>2642132.402267594</v>
      </c>
    </row>
    <row r="816" spans="1:3">
      <c r="A816">
        <v>814</v>
      </c>
      <c r="B816">
        <v>2415234.995764359</v>
      </c>
      <c r="C816">
        <v>2642132.394637975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1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24957084.66169928</v>
      </c>
      <c r="C2">
        <v>0</v>
      </c>
    </row>
    <row r="3" spans="1:3">
      <c r="A3">
        <v>1</v>
      </c>
      <c r="B3">
        <v>188285067.9954092</v>
      </c>
      <c r="C3">
        <v>766385.2333057045</v>
      </c>
    </row>
    <row r="4" spans="1:3">
      <c r="A4">
        <v>2</v>
      </c>
      <c r="B4">
        <v>183862518.3503849</v>
      </c>
      <c r="C4">
        <v>767285.1652799683</v>
      </c>
    </row>
    <row r="5" spans="1:3">
      <c r="A5">
        <v>3</v>
      </c>
      <c r="B5">
        <v>179443267.428077</v>
      </c>
      <c r="C5">
        <v>768211.1150490352</v>
      </c>
    </row>
    <row r="6" spans="1:3">
      <c r="A6">
        <v>4</v>
      </c>
      <c r="B6">
        <v>175026383.1245268</v>
      </c>
      <c r="C6">
        <v>769163.3826411002</v>
      </c>
    </row>
    <row r="7" spans="1:3">
      <c r="A7">
        <v>5</v>
      </c>
      <c r="B7">
        <v>170612674.855429</v>
      </c>
      <c r="C7">
        <v>770142.665867572</v>
      </c>
    </row>
    <row r="8" spans="1:3">
      <c r="A8">
        <v>6</v>
      </c>
      <c r="B8">
        <v>166202259.0189982</v>
      </c>
      <c r="C8">
        <v>771150.0418498516</v>
      </c>
    </row>
    <row r="9" spans="1:3">
      <c r="A9">
        <v>7</v>
      </c>
      <c r="B9">
        <v>161793507.2213772</v>
      </c>
      <c r="C9">
        <v>772186.9651820093</v>
      </c>
    </row>
    <row r="10" spans="1:3">
      <c r="A10">
        <v>8</v>
      </c>
      <c r="B10">
        <v>157385324.9764519</v>
      </c>
      <c r="C10">
        <v>773255.2812131584</v>
      </c>
    </row>
    <row r="11" spans="1:3">
      <c r="A11">
        <v>9</v>
      </c>
      <c r="B11">
        <v>152977415.3386102</v>
      </c>
      <c r="C11">
        <v>774357.2541246964</v>
      </c>
    </row>
    <row r="12" spans="1:3">
      <c r="A12">
        <v>10</v>
      </c>
      <c r="B12">
        <v>148571115.2981199</v>
      </c>
      <c r="C12">
        <v>775495.6105718475</v>
      </c>
    </row>
    <row r="13" spans="1:3">
      <c r="A13">
        <v>11</v>
      </c>
      <c r="B13">
        <v>144167856.2853916</v>
      </c>
      <c r="C13">
        <v>776673.6007762291</v>
      </c>
    </row>
    <row r="14" spans="1:3">
      <c r="A14">
        <v>12</v>
      </c>
      <c r="B14">
        <v>139766451.0534553</v>
      </c>
      <c r="C14">
        <v>777895.080221188</v>
      </c>
    </row>
    <row r="15" spans="1:3">
      <c r="A15">
        <v>13</v>
      </c>
      <c r="B15">
        <v>135365809.2840982</v>
      </c>
      <c r="C15">
        <v>779164.6166601758</v>
      </c>
    </row>
    <row r="16" spans="1:3">
      <c r="A16">
        <v>14</v>
      </c>
      <c r="B16">
        <v>130938736.6586109</v>
      </c>
      <c r="C16">
        <v>780289.2001136097</v>
      </c>
    </row>
    <row r="17" spans="1:3">
      <c r="A17">
        <v>15</v>
      </c>
      <c r="B17">
        <v>126515318.0118424</v>
      </c>
      <c r="C17">
        <v>781468.5907886545</v>
      </c>
    </row>
    <row r="18" spans="1:3">
      <c r="A18">
        <v>16</v>
      </c>
      <c r="B18">
        <v>122097276.0041792</v>
      </c>
      <c r="C18">
        <v>782707.9273236421</v>
      </c>
    </row>
    <row r="19" spans="1:3">
      <c r="A19">
        <v>17</v>
      </c>
      <c r="B19">
        <v>117686892.5091495</v>
      </c>
      <c r="C19">
        <v>784013.3614898042</v>
      </c>
    </row>
    <row r="20" spans="1:3">
      <c r="A20">
        <v>18</v>
      </c>
      <c r="B20">
        <v>98225359.28600438</v>
      </c>
      <c r="C20">
        <v>613390.4486620271</v>
      </c>
    </row>
    <row r="21" spans="1:3">
      <c r="A21">
        <v>19</v>
      </c>
      <c r="B21">
        <v>87493278.49532512</v>
      </c>
      <c r="C21">
        <v>574801.7294904757</v>
      </c>
    </row>
    <row r="22" spans="1:3">
      <c r="A22">
        <v>20</v>
      </c>
      <c r="B22">
        <v>84308727.93675289</v>
      </c>
      <c r="C22">
        <v>590800.5673192713</v>
      </c>
    </row>
    <row r="23" spans="1:3">
      <c r="A23">
        <v>21</v>
      </c>
      <c r="B23">
        <v>84496592.13267747</v>
      </c>
      <c r="C23">
        <v>590838.2684714599</v>
      </c>
    </row>
    <row r="24" spans="1:3">
      <c r="A24">
        <v>22</v>
      </c>
      <c r="B24">
        <v>83856006.38608217</v>
      </c>
      <c r="C24">
        <v>578225.7546383257</v>
      </c>
    </row>
    <row r="25" spans="1:3">
      <c r="A25">
        <v>23</v>
      </c>
      <c r="B25">
        <v>84024643.26677315</v>
      </c>
      <c r="C25">
        <v>578260.9616263565</v>
      </c>
    </row>
    <row r="26" spans="1:3">
      <c r="A26">
        <v>24</v>
      </c>
      <c r="B26">
        <v>83346919.40989068</v>
      </c>
      <c r="C26">
        <v>567716.2321665453</v>
      </c>
    </row>
    <row r="27" spans="1:3">
      <c r="A27">
        <v>25</v>
      </c>
      <c r="B27">
        <v>83498380.55542195</v>
      </c>
      <c r="C27">
        <v>567748.4805614529</v>
      </c>
    </row>
    <row r="28" spans="1:3">
      <c r="A28">
        <v>26</v>
      </c>
      <c r="B28">
        <v>82765409.18083066</v>
      </c>
      <c r="C28">
        <v>558821.6242386269</v>
      </c>
    </row>
    <row r="29" spans="1:3">
      <c r="A29">
        <v>27</v>
      </c>
      <c r="B29">
        <v>82901483.02469829</v>
      </c>
      <c r="C29">
        <v>558850.8607982061</v>
      </c>
    </row>
    <row r="30" spans="1:3">
      <c r="A30">
        <v>28</v>
      </c>
      <c r="B30">
        <v>82101630.83911009</v>
      </c>
      <c r="C30">
        <v>551209.9046361127</v>
      </c>
    </row>
    <row r="31" spans="1:3">
      <c r="A31">
        <v>29</v>
      </c>
      <c r="B31">
        <v>82223575.89717515</v>
      </c>
      <c r="C31">
        <v>551236.931567535</v>
      </c>
    </row>
    <row r="32" spans="1:3">
      <c r="A32">
        <v>30</v>
      </c>
      <c r="B32">
        <v>81352839.97555132</v>
      </c>
      <c r="C32">
        <v>544641.8778809891</v>
      </c>
    </row>
    <row r="33" spans="1:3">
      <c r="A33">
        <v>31</v>
      </c>
      <c r="B33">
        <v>81462279.33078569</v>
      </c>
      <c r="C33">
        <v>544665.8633553085</v>
      </c>
    </row>
    <row r="34" spans="1:3">
      <c r="A34">
        <v>32</v>
      </c>
      <c r="B34">
        <v>80518222.8401947</v>
      </c>
      <c r="C34">
        <v>538936.4067841668</v>
      </c>
    </row>
    <row r="35" spans="1:3">
      <c r="A35">
        <v>33</v>
      </c>
      <c r="B35">
        <v>80615554.66688582</v>
      </c>
      <c r="C35">
        <v>538958.9095801662</v>
      </c>
    </row>
    <row r="36" spans="1:3">
      <c r="A36">
        <v>34</v>
      </c>
      <c r="B36">
        <v>79575639.44270039</v>
      </c>
      <c r="C36">
        <v>533978.3092801308</v>
      </c>
    </row>
    <row r="37" spans="1:3">
      <c r="A37">
        <v>35</v>
      </c>
      <c r="B37">
        <v>79971216.55601303</v>
      </c>
      <c r="C37">
        <v>532000.5353472272</v>
      </c>
    </row>
    <row r="38" spans="1:3">
      <c r="A38">
        <v>36</v>
      </c>
      <c r="B38">
        <v>72958066.31266046</v>
      </c>
      <c r="C38">
        <v>537522.1344971657</v>
      </c>
    </row>
    <row r="39" spans="1:3">
      <c r="A39">
        <v>37</v>
      </c>
      <c r="B39">
        <v>67488986.20276868</v>
      </c>
      <c r="C39">
        <v>543315.1374181956</v>
      </c>
    </row>
    <row r="40" spans="1:3">
      <c r="A40">
        <v>38</v>
      </c>
      <c r="B40">
        <v>64206572.59221717</v>
      </c>
      <c r="C40">
        <v>549189.3958596027</v>
      </c>
    </row>
    <row r="41" spans="1:3">
      <c r="A41">
        <v>39</v>
      </c>
      <c r="B41">
        <v>61768527.77041009</v>
      </c>
      <c r="C41">
        <v>548800.7298026786</v>
      </c>
    </row>
    <row r="42" spans="1:3">
      <c r="A42">
        <v>40</v>
      </c>
      <c r="B42">
        <v>58677267.31901543</v>
      </c>
      <c r="C42">
        <v>554806.9937910272</v>
      </c>
    </row>
    <row r="43" spans="1:3">
      <c r="A43">
        <v>41</v>
      </c>
      <c r="B43">
        <v>57316348.91940264</v>
      </c>
      <c r="C43">
        <v>558155.5129653919</v>
      </c>
    </row>
    <row r="44" spans="1:3">
      <c r="A44">
        <v>42</v>
      </c>
      <c r="B44">
        <v>56711749.60266146</v>
      </c>
      <c r="C44">
        <v>560658.5817343623</v>
      </c>
    </row>
    <row r="45" spans="1:3">
      <c r="A45">
        <v>43</v>
      </c>
      <c r="B45">
        <v>56921191.66845579</v>
      </c>
      <c r="C45">
        <v>560443.2245855115</v>
      </c>
    </row>
    <row r="46" spans="1:3">
      <c r="A46">
        <v>44</v>
      </c>
      <c r="B46">
        <v>54887998.78326674</v>
      </c>
      <c r="C46">
        <v>565260.2587563139</v>
      </c>
    </row>
    <row r="47" spans="1:3">
      <c r="A47">
        <v>45</v>
      </c>
      <c r="B47">
        <v>54779859.58758665</v>
      </c>
      <c r="C47">
        <v>566690.1870553389</v>
      </c>
    </row>
    <row r="48" spans="1:3">
      <c r="A48">
        <v>46</v>
      </c>
      <c r="B48">
        <v>54957125.87405676</v>
      </c>
      <c r="C48">
        <v>566898.6431057572</v>
      </c>
    </row>
    <row r="49" spans="1:3">
      <c r="A49">
        <v>47</v>
      </c>
      <c r="B49">
        <v>54494175.93793937</v>
      </c>
      <c r="C49">
        <v>568788.8929146013</v>
      </c>
    </row>
    <row r="50" spans="1:3">
      <c r="A50">
        <v>48</v>
      </c>
      <c r="B50">
        <v>54663534.20725719</v>
      </c>
      <c r="C50">
        <v>568990.4022350843</v>
      </c>
    </row>
    <row r="51" spans="1:3">
      <c r="A51">
        <v>49</v>
      </c>
      <c r="B51">
        <v>54212353.92565272</v>
      </c>
      <c r="C51">
        <v>571083.7796289704</v>
      </c>
    </row>
    <row r="52" spans="1:3">
      <c r="A52">
        <v>50</v>
      </c>
      <c r="B52">
        <v>54372121.67133783</v>
      </c>
      <c r="C52">
        <v>571274.465666828</v>
      </c>
    </row>
    <row r="53" spans="1:3">
      <c r="A53">
        <v>51</v>
      </c>
      <c r="B53">
        <v>53903438.45805182</v>
      </c>
      <c r="C53">
        <v>573653.5519652483</v>
      </c>
    </row>
    <row r="54" spans="1:3">
      <c r="A54">
        <v>52</v>
      </c>
      <c r="B54">
        <v>54091670.88747543</v>
      </c>
      <c r="C54">
        <v>573829.304457159</v>
      </c>
    </row>
    <row r="55" spans="1:3">
      <c r="A55">
        <v>53</v>
      </c>
      <c r="B55">
        <v>53540461.16917238</v>
      </c>
      <c r="C55">
        <v>576557.6659470319</v>
      </c>
    </row>
    <row r="56" spans="1:3">
      <c r="A56">
        <v>54</v>
      </c>
      <c r="B56">
        <v>53774037.95358403</v>
      </c>
      <c r="C56">
        <v>577271.5292924021</v>
      </c>
    </row>
    <row r="57" spans="1:3">
      <c r="A57">
        <v>55</v>
      </c>
      <c r="B57">
        <v>50780938.38130185</v>
      </c>
      <c r="C57">
        <v>585879.0898727786</v>
      </c>
    </row>
    <row r="58" spans="1:3">
      <c r="A58">
        <v>56</v>
      </c>
      <c r="B58">
        <v>48399003.27877446</v>
      </c>
      <c r="C58">
        <v>593417.6115926321</v>
      </c>
    </row>
    <row r="59" spans="1:3">
      <c r="A59">
        <v>57</v>
      </c>
      <c r="B59">
        <v>47052072.54687348</v>
      </c>
      <c r="C59">
        <v>602258.9122631213</v>
      </c>
    </row>
    <row r="60" spans="1:3">
      <c r="A60">
        <v>58</v>
      </c>
      <c r="B60">
        <v>45414288.76120211</v>
      </c>
      <c r="C60">
        <v>610570.9932288269</v>
      </c>
    </row>
    <row r="61" spans="1:3">
      <c r="A61">
        <v>59</v>
      </c>
      <c r="B61">
        <v>44921699.90183523</v>
      </c>
      <c r="C61">
        <v>614796.7809217188</v>
      </c>
    </row>
    <row r="62" spans="1:3">
      <c r="A62">
        <v>60</v>
      </c>
      <c r="B62">
        <v>45026853.00240117</v>
      </c>
      <c r="C62">
        <v>614233.696750877</v>
      </c>
    </row>
    <row r="63" spans="1:3">
      <c r="A63">
        <v>61</v>
      </c>
      <c r="B63">
        <v>44602044.12714033</v>
      </c>
      <c r="C63">
        <v>616718.5976695616</v>
      </c>
    </row>
    <row r="64" spans="1:3">
      <c r="A64">
        <v>62</v>
      </c>
      <c r="B64">
        <v>44579523.49881246</v>
      </c>
      <c r="C64">
        <v>617288.2625943866</v>
      </c>
    </row>
    <row r="65" spans="1:3">
      <c r="A65">
        <v>63</v>
      </c>
      <c r="B65">
        <v>43497237.57120604</v>
      </c>
      <c r="C65">
        <v>623338.3955996933</v>
      </c>
    </row>
    <row r="66" spans="1:3">
      <c r="A66">
        <v>64</v>
      </c>
      <c r="B66">
        <v>43305227.60794391</v>
      </c>
      <c r="C66">
        <v>624794.0698910179</v>
      </c>
    </row>
    <row r="67" spans="1:3">
      <c r="A67">
        <v>65</v>
      </c>
      <c r="B67">
        <v>43300589.25594145</v>
      </c>
      <c r="C67">
        <v>625750.4324043135</v>
      </c>
    </row>
    <row r="68" spans="1:3">
      <c r="A68">
        <v>66</v>
      </c>
      <c r="B68">
        <v>42989565.95874687</v>
      </c>
      <c r="C68">
        <v>627608.7365454556</v>
      </c>
    </row>
    <row r="69" spans="1:3">
      <c r="A69">
        <v>67</v>
      </c>
      <c r="B69">
        <v>42981446.25485307</v>
      </c>
      <c r="C69">
        <v>628614.5172569687</v>
      </c>
    </row>
    <row r="70" spans="1:3">
      <c r="A70">
        <v>68</v>
      </c>
      <c r="B70">
        <v>42684546.22519347</v>
      </c>
      <c r="C70">
        <v>630209.4343699329</v>
      </c>
    </row>
    <row r="71" spans="1:3">
      <c r="A71">
        <v>69</v>
      </c>
      <c r="B71">
        <v>42671058.05303861</v>
      </c>
      <c r="C71">
        <v>631237.3690276241</v>
      </c>
    </row>
    <row r="72" spans="1:3">
      <c r="A72">
        <v>70</v>
      </c>
      <c r="B72">
        <v>42377619.95590583</v>
      </c>
      <c r="C72">
        <v>632516.7648632447</v>
      </c>
    </row>
    <row r="73" spans="1:3">
      <c r="A73">
        <v>71</v>
      </c>
      <c r="B73">
        <v>42232503.87303872</v>
      </c>
      <c r="C73">
        <v>633745.3642234922</v>
      </c>
    </row>
    <row r="74" spans="1:3">
      <c r="A74">
        <v>72</v>
      </c>
      <c r="B74">
        <v>41817834.12916937</v>
      </c>
      <c r="C74">
        <v>635035.219917304</v>
      </c>
    </row>
    <row r="75" spans="1:3">
      <c r="A75">
        <v>73</v>
      </c>
      <c r="B75">
        <v>41380886.02476198</v>
      </c>
      <c r="C75">
        <v>635923.3463582995</v>
      </c>
    </row>
    <row r="76" spans="1:3">
      <c r="A76">
        <v>74</v>
      </c>
      <c r="B76">
        <v>39865967.48217508</v>
      </c>
      <c r="C76">
        <v>646703.8163743757</v>
      </c>
    </row>
    <row r="77" spans="1:3">
      <c r="A77">
        <v>75</v>
      </c>
      <c r="B77">
        <v>38855387.82584628</v>
      </c>
      <c r="C77">
        <v>652940.7531026283</v>
      </c>
    </row>
    <row r="78" spans="1:3">
      <c r="A78">
        <v>76</v>
      </c>
      <c r="B78">
        <v>37676593.10014623</v>
      </c>
      <c r="C78">
        <v>662975.6605538821</v>
      </c>
    </row>
    <row r="79" spans="1:3">
      <c r="A79">
        <v>77</v>
      </c>
      <c r="B79">
        <v>36904726.04938904</v>
      </c>
      <c r="C79">
        <v>671910.4799758971</v>
      </c>
    </row>
    <row r="80" spans="1:3">
      <c r="A80">
        <v>78</v>
      </c>
      <c r="B80">
        <v>36481069.09568752</v>
      </c>
      <c r="C80">
        <v>674771.6411601009</v>
      </c>
    </row>
    <row r="81" spans="1:3">
      <c r="A81">
        <v>79</v>
      </c>
      <c r="B81">
        <v>36343774.46239758</v>
      </c>
      <c r="C81">
        <v>676335.4759035667</v>
      </c>
    </row>
    <row r="82" spans="1:3">
      <c r="A82">
        <v>80</v>
      </c>
      <c r="B82">
        <v>36324404.75875518</v>
      </c>
      <c r="C82">
        <v>676841.5524445402</v>
      </c>
    </row>
    <row r="83" spans="1:3">
      <c r="A83">
        <v>81</v>
      </c>
      <c r="B83">
        <v>36067565.10060244</v>
      </c>
      <c r="C83">
        <v>679088.9391185202</v>
      </c>
    </row>
    <row r="84" spans="1:3">
      <c r="A84">
        <v>82</v>
      </c>
      <c r="B84">
        <v>36000108.9245716</v>
      </c>
      <c r="C84">
        <v>679716.266813499</v>
      </c>
    </row>
    <row r="85" spans="1:3">
      <c r="A85">
        <v>83</v>
      </c>
      <c r="B85">
        <v>35227099.22606253</v>
      </c>
      <c r="C85">
        <v>687565.0488120595</v>
      </c>
    </row>
    <row r="86" spans="1:3">
      <c r="A86">
        <v>84</v>
      </c>
      <c r="B86">
        <v>34496886.82946371</v>
      </c>
      <c r="C86">
        <v>695068.9838027318</v>
      </c>
    </row>
    <row r="87" spans="1:3">
      <c r="A87">
        <v>85</v>
      </c>
      <c r="B87">
        <v>34194625.95714393</v>
      </c>
      <c r="C87">
        <v>699009.1363605848</v>
      </c>
    </row>
    <row r="88" spans="1:3">
      <c r="A88">
        <v>86</v>
      </c>
      <c r="B88">
        <v>34196854.96018548</v>
      </c>
      <c r="C88">
        <v>699653.7239544794</v>
      </c>
    </row>
    <row r="89" spans="1:3">
      <c r="A89">
        <v>87</v>
      </c>
      <c r="B89">
        <v>34114437.03270089</v>
      </c>
      <c r="C89">
        <v>702071.3716793281</v>
      </c>
    </row>
    <row r="90" spans="1:3">
      <c r="A90">
        <v>88</v>
      </c>
      <c r="B90">
        <v>34116620.57759789</v>
      </c>
      <c r="C90">
        <v>702739.8901303982</v>
      </c>
    </row>
    <row r="91" spans="1:3">
      <c r="A91">
        <v>89</v>
      </c>
      <c r="B91">
        <v>33880238.1848191</v>
      </c>
      <c r="C91">
        <v>704622.6935018853</v>
      </c>
    </row>
    <row r="92" spans="1:3">
      <c r="A92">
        <v>90</v>
      </c>
      <c r="B92">
        <v>33881330.84847199</v>
      </c>
      <c r="C92">
        <v>705269.8954311393</v>
      </c>
    </row>
    <row r="93" spans="1:3">
      <c r="A93">
        <v>91</v>
      </c>
      <c r="B93">
        <v>33663208.86558458</v>
      </c>
      <c r="C93">
        <v>707109.2292776692</v>
      </c>
    </row>
    <row r="94" spans="1:3">
      <c r="A94">
        <v>92</v>
      </c>
      <c r="B94">
        <v>33658364.73952678</v>
      </c>
      <c r="C94">
        <v>707219.7092372999</v>
      </c>
    </row>
    <row r="95" spans="1:3">
      <c r="A95">
        <v>93</v>
      </c>
      <c r="B95">
        <v>32856029.42110769</v>
      </c>
      <c r="C95">
        <v>717291.0724900435</v>
      </c>
    </row>
    <row r="96" spans="1:3">
      <c r="A96">
        <v>94</v>
      </c>
      <c r="B96">
        <v>32307222.80277963</v>
      </c>
      <c r="C96">
        <v>725866.3084539035</v>
      </c>
    </row>
    <row r="97" spans="1:3">
      <c r="A97">
        <v>95</v>
      </c>
      <c r="B97">
        <v>31570696.64798304</v>
      </c>
      <c r="C97">
        <v>736534.9287772842</v>
      </c>
    </row>
    <row r="98" spans="1:3">
      <c r="A98">
        <v>96</v>
      </c>
      <c r="B98">
        <v>30993265.59947969</v>
      </c>
      <c r="C98">
        <v>744493.683043666</v>
      </c>
    </row>
    <row r="99" spans="1:3">
      <c r="A99">
        <v>97</v>
      </c>
      <c r="B99">
        <v>30632808.65949667</v>
      </c>
      <c r="C99">
        <v>751126.3709476999</v>
      </c>
    </row>
    <row r="100" spans="1:3">
      <c r="A100">
        <v>98</v>
      </c>
      <c r="B100">
        <v>30519404.35619433</v>
      </c>
      <c r="C100">
        <v>752924.6246933424</v>
      </c>
    </row>
    <row r="101" spans="1:3">
      <c r="A101">
        <v>99</v>
      </c>
      <c r="B101">
        <v>30536605.91614482</v>
      </c>
      <c r="C101">
        <v>752550.7796724364</v>
      </c>
    </row>
    <row r="102" spans="1:3">
      <c r="A102">
        <v>100</v>
      </c>
      <c r="B102">
        <v>30287769.37536272</v>
      </c>
      <c r="C102">
        <v>756867.218876211</v>
      </c>
    </row>
    <row r="103" spans="1:3">
      <c r="A103">
        <v>101</v>
      </c>
      <c r="B103">
        <v>30264800.34884676</v>
      </c>
      <c r="C103">
        <v>756953.8312544129</v>
      </c>
    </row>
    <row r="104" spans="1:3">
      <c r="A104">
        <v>102</v>
      </c>
      <c r="B104">
        <v>29675700.57434736</v>
      </c>
      <c r="C104">
        <v>767991.0855551728</v>
      </c>
    </row>
    <row r="105" spans="1:3">
      <c r="A105">
        <v>103</v>
      </c>
      <c r="B105">
        <v>29251813.2756986</v>
      </c>
      <c r="C105">
        <v>776138.2462818245</v>
      </c>
    </row>
    <row r="106" spans="1:3">
      <c r="A106">
        <v>104</v>
      </c>
      <c r="B106">
        <v>28986011.86742911</v>
      </c>
      <c r="C106">
        <v>780742.6533422024</v>
      </c>
    </row>
    <row r="107" spans="1:3">
      <c r="A107">
        <v>105</v>
      </c>
      <c r="B107">
        <v>28630915.06393297</v>
      </c>
      <c r="C107">
        <v>788004.4261666527</v>
      </c>
    </row>
    <row r="108" spans="1:3">
      <c r="A108">
        <v>106</v>
      </c>
      <c r="B108">
        <v>28489035.45438187</v>
      </c>
      <c r="C108">
        <v>792369.7008707423</v>
      </c>
    </row>
    <row r="109" spans="1:3">
      <c r="A109">
        <v>107</v>
      </c>
      <c r="B109">
        <v>28501629.88090239</v>
      </c>
      <c r="C109">
        <v>791777.2892939372</v>
      </c>
    </row>
    <row r="110" spans="1:3">
      <c r="A110">
        <v>108</v>
      </c>
      <c r="B110">
        <v>28406360.00024375</v>
      </c>
      <c r="C110">
        <v>793775.9067625338</v>
      </c>
    </row>
    <row r="111" spans="1:3">
      <c r="A111">
        <v>109</v>
      </c>
      <c r="B111">
        <v>28422027.6385914</v>
      </c>
      <c r="C111">
        <v>793149.9658110399</v>
      </c>
    </row>
    <row r="112" spans="1:3">
      <c r="A112">
        <v>110</v>
      </c>
      <c r="B112">
        <v>28373118.50259941</v>
      </c>
      <c r="C112">
        <v>793343.4631168038</v>
      </c>
    </row>
    <row r="113" spans="1:3">
      <c r="A113">
        <v>111</v>
      </c>
      <c r="B113">
        <v>28376711.86905196</v>
      </c>
      <c r="C113">
        <v>793180.4003472344</v>
      </c>
    </row>
    <row r="114" spans="1:3">
      <c r="A114">
        <v>112</v>
      </c>
      <c r="B114">
        <v>27924524.46272239</v>
      </c>
      <c r="C114">
        <v>803012.5574771834</v>
      </c>
    </row>
    <row r="115" spans="1:3">
      <c r="A115">
        <v>113</v>
      </c>
      <c r="B115">
        <v>27451514.77521408</v>
      </c>
      <c r="C115">
        <v>813680.7981717539</v>
      </c>
    </row>
    <row r="116" spans="1:3">
      <c r="A116">
        <v>114</v>
      </c>
      <c r="B116">
        <v>27047932.15478287</v>
      </c>
      <c r="C116">
        <v>824398.5564411057</v>
      </c>
    </row>
    <row r="117" spans="1:3">
      <c r="A117">
        <v>115</v>
      </c>
      <c r="B117">
        <v>26780634.17499371</v>
      </c>
      <c r="C117">
        <v>830763.3624985283</v>
      </c>
    </row>
    <row r="118" spans="1:3">
      <c r="A118">
        <v>116</v>
      </c>
      <c r="B118">
        <v>26447274.8098486</v>
      </c>
      <c r="C118">
        <v>839317.8712023485</v>
      </c>
    </row>
    <row r="119" spans="1:3">
      <c r="A119">
        <v>117</v>
      </c>
      <c r="B119">
        <v>26164824.97612669</v>
      </c>
      <c r="C119">
        <v>847214.9241804001</v>
      </c>
    </row>
    <row r="120" spans="1:3">
      <c r="A120">
        <v>118</v>
      </c>
      <c r="B120">
        <v>26053847.899791</v>
      </c>
      <c r="C120">
        <v>850629.3109793274</v>
      </c>
    </row>
    <row r="121" spans="1:3">
      <c r="A121">
        <v>119</v>
      </c>
      <c r="B121">
        <v>26051761.46086624</v>
      </c>
      <c r="C121">
        <v>850748.3422139673</v>
      </c>
    </row>
    <row r="122" spans="1:3">
      <c r="A122">
        <v>120</v>
      </c>
      <c r="B122">
        <v>25686915.23075906</v>
      </c>
      <c r="C122">
        <v>861041.7937480875</v>
      </c>
    </row>
    <row r="123" spans="1:3">
      <c r="A123">
        <v>121</v>
      </c>
      <c r="B123">
        <v>25376372.75444819</v>
      </c>
      <c r="C123">
        <v>870407.8731715481</v>
      </c>
    </row>
    <row r="124" spans="1:3">
      <c r="A124">
        <v>122</v>
      </c>
      <c r="B124">
        <v>25182907.58074643</v>
      </c>
      <c r="C124">
        <v>876984.5997853971</v>
      </c>
    </row>
    <row r="125" spans="1:3">
      <c r="A125">
        <v>123</v>
      </c>
      <c r="B125">
        <v>24941516.98750723</v>
      </c>
      <c r="C125">
        <v>884858.7466187157</v>
      </c>
    </row>
    <row r="126" spans="1:3">
      <c r="A126">
        <v>124</v>
      </c>
      <c r="B126">
        <v>24848839.92923506</v>
      </c>
      <c r="C126">
        <v>886904.56406717</v>
      </c>
    </row>
    <row r="127" spans="1:3">
      <c r="A127">
        <v>125</v>
      </c>
      <c r="B127">
        <v>24852975.04882796</v>
      </c>
      <c r="C127">
        <v>886944.3743477976</v>
      </c>
    </row>
    <row r="128" spans="1:3">
      <c r="A128">
        <v>126</v>
      </c>
      <c r="B128">
        <v>24816117.23122533</v>
      </c>
      <c r="C128">
        <v>887316.4206019104</v>
      </c>
    </row>
    <row r="129" spans="1:3">
      <c r="A129">
        <v>127</v>
      </c>
      <c r="B129">
        <v>24825668.38835451</v>
      </c>
      <c r="C129">
        <v>887133.2575036982</v>
      </c>
    </row>
    <row r="130" spans="1:3">
      <c r="A130">
        <v>128</v>
      </c>
      <c r="B130">
        <v>24758482.00775769</v>
      </c>
      <c r="C130">
        <v>889965.6757406597</v>
      </c>
    </row>
    <row r="131" spans="1:3">
      <c r="A131">
        <v>129</v>
      </c>
      <c r="B131">
        <v>24764483.89088386</v>
      </c>
      <c r="C131">
        <v>890014.990844581</v>
      </c>
    </row>
    <row r="132" spans="1:3">
      <c r="A132">
        <v>130</v>
      </c>
      <c r="B132">
        <v>24473453.18089612</v>
      </c>
      <c r="C132">
        <v>899700.3672445345</v>
      </c>
    </row>
    <row r="133" spans="1:3">
      <c r="A133">
        <v>131</v>
      </c>
      <c r="B133">
        <v>24168270.22297135</v>
      </c>
      <c r="C133">
        <v>910863.2548739035</v>
      </c>
    </row>
    <row r="134" spans="1:3">
      <c r="A134">
        <v>132</v>
      </c>
      <c r="B134">
        <v>23899442.68293474</v>
      </c>
      <c r="C134">
        <v>920120.9598411894</v>
      </c>
    </row>
    <row r="135" spans="1:3">
      <c r="A135">
        <v>133</v>
      </c>
      <c r="B135">
        <v>23717855.6745361</v>
      </c>
      <c r="C135">
        <v>927392.4930638035</v>
      </c>
    </row>
    <row r="136" spans="1:3">
      <c r="A136">
        <v>134</v>
      </c>
      <c r="B136">
        <v>23487615.08056379</v>
      </c>
      <c r="C136">
        <v>936835.7721991141</v>
      </c>
    </row>
    <row r="137" spans="1:3">
      <c r="A137">
        <v>135</v>
      </c>
      <c r="B137">
        <v>23285234.91164415</v>
      </c>
      <c r="C137">
        <v>945106.7260662038</v>
      </c>
    </row>
    <row r="138" spans="1:3">
      <c r="A138">
        <v>136</v>
      </c>
      <c r="B138">
        <v>23086110.92108277</v>
      </c>
      <c r="C138">
        <v>953810.1991651849</v>
      </c>
    </row>
    <row r="139" spans="1:3">
      <c r="A139">
        <v>137</v>
      </c>
      <c r="B139">
        <v>22916085.57479376</v>
      </c>
      <c r="C139">
        <v>961504.6789675211</v>
      </c>
    </row>
    <row r="140" spans="1:3">
      <c r="A140">
        <v>138</v>
      </c>
      <c r="B140">
        <v>22709198.53688513</v>
      </c>
      <c r="C140">
        <v>970632.5699841905</v>
      </c>
    </row>
    <row r="141" spans="1:3">
      <c r="A141">
        <v>139</v>
      </c>
      <c r="B141">
        <v>22492317.87312364</v>
      </c>
      <c r="C141">
        <v>980517.5976063983</v>
      </c>
    </row>
    <row r="142" spans="1:3">
      <c r="A142">
        <v>140</v>
      </c>
      <c r="B142">
        <v>22356357.8512091</v>
      </c>
      <c r="C142">
        <v>986506.2245260603</v>
      </c>
    </row>
    <row r="143" spans="1:3">
      <c r="A143">
        <v>141</v>
      </c>
      <c r="B143">
        <v>22188652.72312816</v>
      </c>
      <c r="C143">
        <v>994473.6499425216</v>
      </c>
    </row>
    <row r="144" spans="1:3">
      <c r="A144">
        <v>142</v>
      </c>
      <c r="B144">
        <v>22087898.98700103</v>
      </c>
      <c r="C144">
        <v>999825.8118846279</v>
      </c>
    </row>
    <row r="145" spans="1:3">
      <c r="A145">
        <v>143</v>
      </c>
      <c r="B145">
        <v>22022926.9957956</v>
      </c>
      <c r="C145">
        <v>1003868.228476993</v>
      </c>
    </row>
    <row r="146" spans="1:3">
      <c r="A146">
        <v>144</v>
      </c>
      <c r="B146">
        <v>22025747.3894838</v>
      </c>
      <c r="C146">
        <v>1003706.998881731</v>
      </c>
    </row>
    <row r="147" spans="1:3">
      <c r="A147">
        <v>145</v>
      </c>
      <c r="B147">
        <v>21895049.46420386</v>
      </c>
      <c r="C147">
        <v>1010984.351237473</v>
      </c>
    </row>
    <row r="148" spans="1:3">
      <c r="A148">
        <v>146</v>
      </c>
      <c r="B148">
        <v>21751190.10591096</v>
      </c>
      <c r="C148">
        <v>1018728.4185647</v>
      </c>
    </row>
    <row r="149" spans="1:3">
      <c r="A149">
        <v>147</v>
      </c>
      <c r="B149">
        <v>21689214.0330824</v>
      </c>
      <c r="C149">
        <v>1021762.792377484</v>
      </c>
    </row>
    <row r="150" spans="1:3">
      <c r="A150">
        <v>148</v>
      </c>
      <c r="B150">
        <v>21689366.646192</v>
      </c>
      <c r="C150">
        <v>1021982.4964234</v>
      </c>
    </row>
    <row r="151" spans="1:3">
      <c r="A151">
        <v>149</v>
      </c>
      <c r="B151">
        <v>21495749.32708865</v>
      </c>
      <c r="C151">
        <v>1031812.161421238</v>
      </c>
    </row>
    <row r="152" spans="1:3">
      <c r="A152">
        <v>150</v>
      </c>
      <c r="B152">
        <v>21321610.76568503</v>
      </c>
      <c r="C152">
        <v>1042303.224807875</v>
      </c>
    </row>
    <row r="153" spans="1:3">
      <c r="A153">
        <v>151</v>
      </c>
      <c r="B153">
        <v>21204962.18171934</v>
      </c>
      <c r="C153">
        <v>1048815.980593659</v>
      </c>
    </row>
    <row r="154" spans="1:3">
      <c r="A154">
        <v>152</v>
      </c>
      <c r="B154">
        <v>21050528.49775621</v>
      </c>
      <c r="C154">
        <v>1057657.975024626</v>
      </c>
    </row>
    <row r="155" spans="1:3">
      <c r="A155">
        <v>153</v>
      </c>
      <c r="B155">
        <v>20909763.23922176</v>
      </c>
      <c r="C155">
        <v>1066213.814429922</v>
      </c>
    </row>
    <row r="156" spans="1:3">
      <c r="A156">
        <v>154</v>
      </c>
      <c r="B156">
        <v>20769069.70762342</v>
      </c>
      <c r="C156">
        <v>1074829.132400576</v>
      </c>
    </row>
    <row r="157" spans="1:3">
      <c r="A157">
        <v>155</v>
      </c>
      <c r="B157">
        <v>20647250.632378</v>
      </c>
      <c r="C157">
        <v>1082460.476543929</v>
      </c>
    </row>
    <row r="158" spans="1:3">
      <c r="A158">
        <v>156</v>
      </c>
      <c r="B158">
        <v>20498534.04082385</v>
      </c>
      <c r="C158">
        <v>1092274.322037563</v>
      </c>
    </row>
    <row r="159" spans="1:3">
      <c r="A159">
        <v>157</v>
      </c>
      <c r="B159">
        <v>20343357.90558753</v>
      </c>
      <c r="C159">
        <v>1102892.505511096</v>
      </c>
    </row>
    <row r="160" spans="1:3">
      <c r="A160">
        <v>158</v>
      </c>
      <c r="B160">
        <v>20239617.40501221</v>
      </c>
      <c r="C160">
        <v>1110503.536120038</v>
      </c>
    </row>
    <row r="161" spans="1:3">
      <c r="A161">
        <v>159</v>
      </c>
      <c r="B161">
        <v>20116533.68060896</v>
      </c>
      <c r="C161">
        <v>1119464.692271463</v>
      </c>
    </row>
    <row r="162" spans="1:3">
      <c r="A162">
        <v>160</v>
      </c>
      <c r="B162">
        <v>20040421.67828398</v>
      </c>
      <c r="C162">
        <v>1124756.449997187</v>
      </c>
    </row>
    <row r="163" spans="1:3">
      <c r="A163">
        <v>161</v>
      </c>
      <c r="B163">
        <v>19991658.96736725</v>
      </c>
      <c r="C163">
        <v>1127702.903052367</v>
      </c>
    </row>
    <row r="164" spans="1:3">
      <c r="A164">
        <v>162</v>
      </c>
      <c r="B164">
        <v>19993777.24611111</v>
      </c>
      <c r="C164">
        <v>1127683.728423563</v>
      </c>
    </row>
    <row r="165" spans="1:3">
      <c r="A165">
        <v>163</v>
      </c>
      <c r="B165">
        <v>19898306.93928561</v>
      </c>
      <c r="C165">
        <v>1134225.160468801</v>
      </c>
    </row>
    <row r="166" spans="1:3">
      <c r="A166">
        <v>164</v>
      </c>
      <c r="B166">
        <v>19792276.63634424</v>
      </c>
      <c r="C166">
        <v>1142156.05064654</v>
      </c>
    </row>
    <row r="167" spans="1:3">
      <c r="A167">
        <v>165</v>
      </c>
      <c r="B167">
        <v>19747477.15908798</v>
      </c>
      <c r="C167">
        <v>1145972.07530106</v>
      </c>
    </row>
    <row r="168" spans="1:3">
      <c r="A168">
        <v>166</v>
      </c>
      <c r="B168">
        <v>19748277.83673589</v>
      </c>
      <c r="C168">
        <v>1145777.536564923</v>
      </c>
    </row>
    <row r="169" spans="1:3">
      <c r="A169">
        <v>167</v>
      </c>
      <c r="B169">
        <v>19612664.49624221</v>
      </c>
      <c r="C169">
        <v>1156957.978814777</v>
      </c>
    </row>
    <row r="170" spans="1:3">
      <c r="A170">
        <v>168</v>
      </c>
      <c r="B170">
        <v>19490582.78188589</v>
      </c>
      <c r="C170">
        <v>1166248.668174923</v>
      </c>
    </row>
    <row r="171" spans="1:3">
      <c r="A171">
        <v>169</v>
      </c>
      <c r="B171">
        <v>19408446.896348</v>
      </c>
      <c r="C171">
        <v>1173242.70746318</v>
      </c>
    </row>
    <row r="172" spans="1:3">
      <c r="A172">
        <v>170</v>
      </c>
      <c r="B172">
        <v>19301435.05801237</v>
      </c>
      <c r="C172">
        <v>1182602.198919125</v>
      </c>
    </row>
    <row r="173" spans="1:3">
      <c r="A173">
        <v>171</v>
      </c>
      <c r="B173">
        <v>19204486.65052035</v>
      </c>
      <c r="C173">
        <v>1191077.338828015</v>
      </c>
    </row>
    <row r="174" spans="1:3">
      <c r="A174">
        <v>172</v>
      </c>
      <c r="B174">
        <v>19105967.5667561</v>
      </c>
      <c r="C174">
        <v>1199983.869244552</v>
      </c>
    </row>
    <row r="175" spans="1:3">
      <c r="A175">
        <v>173</v>
      </c>
      <c r="B175">
        <v>19018855.87135471</v>
      </c>
      <c r="C175">
        <v>1207998.337083866</v>
      </c>
    </row>
    <row r="176" spans="1:3">
      <c r="A176">
        <v>174</v>
      </c>
      <c r="B176">
        <v>18913523.66689771</v>
      </c>
      <c r="C176">
        <v>1217820.167855721</v>
      </c>
    </row>
    <row r="177" spans="1:3">
      <c r="A177">
        <v>175</v>
      </c>
      <c r="B177">
        <v>18800625.18273443</v>
      </c>
      <c r="C177">
        <v>1228511.624589188</v>
      </c>
    </row>
    <row r="178" spans="1:3">
      <c r="A178">
        <v>176</v>
      </c>
      <c r="B178">
        <v>18720471.46307387</v>
      </c>
      <c r="C178">
        <v>1236000.503653847</v>
      </c>
    </row>
    <row r="179" spans="1:3">
      <c r="A179">
        <v>177</v>
      </c>
      <c r="B179">
        <v>18626717.07994585</v>
      </c>
      <c r="C179">
        <v>1245159.579973193</v>
      </c>
    </row>
    <row r="180" spans="1:3">
      <c r="A180">
        <v>178</v>
      </c>
      <c r="B180">
        <v>18566007.06228613</v>
      </c>
      <c r="C180">
        <v>1251489.568944426</v>
      </c>
    </row>
    <row r="181" spans="1:3">
      <c r="A181">
        <v>179</v>
      </c>
      <c r="B181">
        <v>18526945.07134513</v>
      </c>
      <c r="C181">
        <v>1256060.02680947</v>
      </c>
    </row>
    <row r="182" spans="1:3">
      <c r="A182">
        <v>180</v>
      </c>
      <c r="B182">
        <v>18528062.20162206</v>
      </c>
      <c r="C182">
        <v>1255931.118772895</v>
      </c>
    </row>
    <row r="183" spans="1:3">
      <c r="A183">
        <v>181</v>
      </c>
      <c r="B183">
        <v>18454906.51067906</v>
      </c>
      <c r="C183">
        <v>1263950.856559139</v>
      </c>
    </row>
    <row r="184" spans="1:3">
      <c r="A184">
        <v>182</v>
      </c>
      <c r="B184">
        <v>18374519.63975433</v>
      </c>
      <c r="C184">
        <v>1272614.909997451</v>
      </c>
    </row>
    <row r="185" spans="1:3">
      <c r="A185">
        <v>183</v>
      </c>
      <c r="B185">
        <v>18339180.48234379</v>
      </c>
      <c r="C185">
        <v>1276056.408339034</v>
      </c>
    </row>
    <row r="186" spans="1:3">
      <c r="A186">
        <v>184</v>
      </c>
      <c r="B186">
        <v>18340436.69932083</v>
      </c>
      <c r="C186">
        <v>1276158.621750971</v>
      </c>
    </row>
    <row r="187" spans="1:3">
      <c r="A187">
        <v>185</v>
      </c>
      <c r="B187">
        <v>18241110.58401239</v>
      </c>
      <c r="C187">
        <v>1286554.528791541</v>
      </c>
    </row>
    <row r="188" spans="1:3">
      <c r="A188">
        <v>186</v>
      </c>
      <c r="B188">
        <v>18151590.24412011</v>
      </c>
      <c r="C188">
        <v>1297196.329908512</v>
      </c>
    </row>
    <row r="189" spans="1:3">
      <c r="A189">
        <v>187</v>
      </c>
      <c r="B189">
        <v>18090755.63312205</v>
      </c>
      <c r="C189">
        <v>1304031.780023168</v>
      </c>
    </row>
    <row r="190" spans="1:3">
      <c r="A190">
        <v>188</v>
      </c>
      <c r="B190">
        <v>18012418.64116862</v>
      </c>
      <c r="C190">
        <v>1312931.969078897</v>
      </c>
    </row>
    <row r="191" spans="1:3">
      <c r="A191">
        <v>189</v>
      </c>
      <c r="B191">
        <v>17941382.0222646</v>
      </c>
      <c r="C191">
        <v>1321354.98463184</v>
      </c>
    </row>
    <row r="192" spans="1:3">
      <c r="A192">
        <v>190</v>
      </c>
      <c r="B192">
        <v>17869870.38259742</v>
      </c>
      <c r="C192">
        <v>1329948.922590206</v>
      </c>
    </row>
    <row r="193" spans="1:3">
      <c r="A193">
        <v>191</v>
      </c>
      <c r="B193">
        <v>17807202.20309665</v>
      </c>
      <c r="C193">
        <v>1337653.384062554</v>
      </c>
    </row>
    <row r="194" spans="1:3">
      <c r="A194">
        <v>192</v>
      </c>
      <c r="B194">
        <v>17730256.59296609</v>
      </c>
      <c r="C194">
        <v>1347346.523273908</v>
      </c>
    </row>
    <row r="195" spans="1:3">
      <c r="A195">
        <v>193</v>
      </c>
      <c r="B195">
        <v>17646280.66113423</v>
      </c>
      <c r="C195">
        <v>1358297.900367339</v>
      </c>
    </row>
    <row r="196" spans="1:3">
      <c r="A196">
        <v>194</v>
      </c>
      <c r="B196">
        <v>17583848.8618103</v>
      </c>
      <c r="C196">
        <v>1366870.587693238</v>
      </c>
    </row>
    <row r="197" spans="1:3">
      <c r="A197">
        <v>195</v>
      </c>
      <c r="B197">
        <v>17511750.65123997</v>
      </c>
      <c r="C197">
        <v>1376804.246725139</v>
      </c>
    </row>
    <row r="198" spans="1:3">
      <c r="A198">
        <v>196</v>
      </c>
      <c r="B198">
        <v>17463681.41611962</v>
      </c>
      <c r="C198">
        <v>1383291.925213084</v>
      </c>
    </row>
    <row r="199" spans="1:3">
      <c r="A199">
        <v>197</v>
      </c>
      <c r="B199">
        <v>17432767.03129987</v>
      </c>
      <c r="C199">
        <v>1387103.512912115</v>
      </c>
    </row>
    <row r="200" spans="1:3">
      <c r="A200">
        <v>198</v>
      </c>
      <c r="B200">
        <v>17402104.33842362</v>
      </c>
      <c r="C200">
        <v>1391409.694717895</v>
      </c>
    </row>
    <row r="201" spans="1:3">
      <c r="A201">
        <v>199</v>
      </c>
      <c r="B201">
        <v>17352106.04108681</v>
      </c>
      <c r="C201">
        <v>1398190.784662175</v>
      </c>
    </row>
    <row r="202" spans="1:3">
      <c r="A202">
        <v>200</v>
      </c>
      <c r="B202">
        <v>17292068.46674276</v>
      </c>
      <c r="C202">
        <v>1406791.838590949</v>
      </c>
    </row>
    <row r="203" spans="1:3">
      <c r="A203">
        <v>201</v>
      </c>
      <c r="B203">
        <v>17266014.43630604</v>
      </c>
      <c r="C203">
        <v>1410988.190049387</v>
      </c>
    </row>
    <row r="204" spans="1:3">
      <c r="A204">
        <v>202</v>
      </c>
      <c r="B204">
        <v>17266571.32432673</v>
      </c>
      <c r="C204">
        <v>1410765.37741127</v>
      </c>
    </row>
    <row r="205" spans="1:3">
      <c r="A205">
        <v>203</v>
      </c>
      <c r="B205">
        <v>17193548.16818661</v>
      </c>
      <c r="C205">
        <v>1422042.412129764</v>
      </c>
    </row>
    <row r="206" spans="1:3">
      <c r="A206">
        <v>204</v>
      </c>
      <c r="B206">
        <v>17126995.47929958</v>
      </c>
      <c r="C206">
        <v>1431678.898005696</v>
      </c>
    </row>
    <row r="207" spans="1:3">
      <c r="A207">
        <v>205</v>
      </c>
      <c r="B207">
        <v>17081674.57036592</v>
      </c>
      <c r="C207">
        <v>1438856.624536113</v>
      </c>
    </row>
    <row r="208" spans="1:3">
      <c r="A208">
        <v>206</v>
      </c>
      <c r="B208">
        <v>17024071.0033895</v>
      </c>
      <c r="C208">
        <v>1448222.034426959</v>
      </c>
    </row>
    <row r="209" spans="1:3">
      <c r="A209">
        <v>207</v>
      </c>
      <c r="B209">
        <v>16972247.0584725</v>
      </c>
      <c r="C209">
        <v>1456649.220257788</v>
      </c>
    </row>
    <row r="210" spans="1:3">
      <c r="A210">
        <v>208</v>
      </c>
      <c r="B210">
        <v>16920093.44919156</v>
      </c>
      <c r="C210">
        <v>1465322.276096454</v>
      </c>
    </row>
    <row r="211" spans="1:3">
      <c r="A211">
        <v>209</v>
      </c>
      <c r="B211">
        <v>16874487.40973461</v>
      </c>
      <c r="C211">
        <v>1472999.55858823</v>
      </c>
    </row>
    <row r="212" spans="1:3">
      <c r="A212">
        <v>210</v>
      </c>
      <c r="B212">
        <v>16818159.0002286</v>
      </c>
      <c r="C212">
        <v>1482654.449603502</v>
      </c>
    </row>
    <row r="213" spans="1:3">
      <c r="A213">
        <v>211</v>
      </c>
      <c r="B213">
        <v>16755147.5636029</v>
      </c>
      <c r="C213">
        <v>1493554.682269194</v>
      </c>
    </row>
    <row r="214" spans="1:3">
      <c r="A214">
        <v>212</v>
      </c>
      <c r="B214">
        <v>16706393.46831777</v>
      </c>
      <c r="C214">
        <v>1501919.458603771</v>
      </c>
    </row>
    <row r="215" spans="1:3">
      <c r="A215">
        <v>213</v>
      </c>
      <c r="B215">
        <v>16650288.9845919</v>
      </c>
      <c r="C215">
        <v>1511868.338049298</v>
      </c>
    </row>
    <row r="216" spans="1:3">
      <c r="A216">
        <v>214</v>
      </c>
      <c r="B216">
        <v>16611301.64134083</v>
      </c>
      <c r="C216">
        <v>1519127.26112167</v>
      </c>
    </row>
    <row r="217" spans="1:3">
      <c r="A217">
        <v>215</v>
      </c>
      <c r="B217">
        <v>16586013.37112108</v>
      </c>
      <c r="C217">
        <v>1524282.291005005</v>
      </c>
    </row>
    <row r="218" spans="1:3">
      <c r="A218">
        <v>216</v>
      </c>
      <c r="B218">
        <v>16561238.23467489</v>
      </c>
      <c r="C218">
        <v>1528955.355559228</v>
      </c>
    </row>
    <row r="219" spans="1:3">
      <c r="A219">
        <v>217</v>
      </c>
      <c r="B219">
        <v>16521871.77570819</v>
      </c>
      <c r="C219">
        <v>1536740.036199003</v>
      </c>
    </row>
    <row r="220" spans="1:3">
      <c r="A220">
        <v>218</v>
      </c>
      <c r="B220">
        <v>16475455.02062356</v>
      </c>
      <c r="C220">
        <v>1545777.18684102</v>
      </c>
    </row>
    <row r="221" spans="1:3">
      <c r="A221">
        <v>219</v>
      </c>
      <c r="B221">
        <v>16435662.69885948</v>
      </c>
      <c r="C221">
        <v>1553829.19894574</v>
      </c>
    </row>
    <row r="222" spans="1:3">
      <c r="A222">
        <v>220</v>
      </c>
      <c r="B222">
        <v>16399535.45773365</v>
      </c>
      <c r="C222">
        <v>1560695.709526875</v>
      </c>
    </row>
    <row r="223" spans="1:3">
      <c r="A223">
        <v>221</v>
      </c>
      <c r="B223">
        <v>16350705.52890639</v>
      </c>
      <c r="C223">
        <v>1570214.560164645</v>
      </c>
    </row>
    <row r="224" spans="1:3">
      <c r="A224">
        <v>222</v>
      </c>
      <c r="B224">
        <v>16301511.68300341</v>
      </c>
      <c r="C224">
        <v>1580856.502308856</v>
      </c>
    </row>
    <row r="225" spans="1:3">
      <c r="A225">
        <v>223</v>
      </c>
      <c r="B225">
        <v>16268663.39628493</v>
      </c>
      <c r="C225">
        <v>1587614.121385593</v>
      </c>
    </row>
    <row r="226" spans="1:3">
      <c r="A226">
        <v>224</v>
      </c>
      <c r="B226">
        <v>16227078.02647609</v>
      </c>
      <c r="C226">
        <v>1596208.696154821</v>
      </c>
    </row>
    <row r="227" spans="1:3">
      <c r="A227">
        <v>225</v>
      </c>
      <c r="B227">
        <v>16190223.55348052</v>
      </c>
      <c r="C227">
        <v>1604103.808652923</v>
      </c>
    </row>
    <row r="228" spans="1:3">
      <c r="A228">
        <v>226</v>
      </c>
      <c r="B228">
        <v>16153475.34143534</v>
      </c>
      <c r="C228">
        <v>1612074.846781818</v>
      </c>
    </row>
    <row r="229" spans="1:3">
      <c r="A229">
        <v>227</v>
      </c>
      <c r="B229">
        <v>16121926.30760743</v>
      </c>
      <c r="C229">
        <v>1619062.657222548</v>
      </c>
    </row>
    <row r="230" spans="1:3">
      <c r="A230">
        <v>228</v>
      </c>
      <c r="B230">
        <v>16081882.7452617</v>
      </c>
      <c r="C230">
        <v>1628046.433742246</v>
      </c>
    </row>
    <row r="231" spans="1:3">
      <c r="A231">
        <v>229</v>
      </c>
      <c r="B231">
        <v>16035327.47385783</v>
      </c>
      <c r="C231">
        <v>1638838.297824048</v>
      </c>
    </row>
    <row r="232" spans="1:3">
      <c r="A232">
        <v>230</v>
      </c>
      <c r="B232">
        <v>15998326.68411598</v>
      </c>
      <c r="C232">
        <v>1647810.855521705</v>
      </c>
    </row>
    <row r="233" spans="1:3">
      <c r="A233">
        <v>231</v>
      </c>
      <c r="B233">
        <v>15955234.40540174</v>
      </c>
      <c r="C233">
        <v>1658330.249118009</v>
      </c>
    </row>
    <row r="234" spans="1:3">
      <c r="A234">
        <v>232</v>
      </c>
      <c r="B234">
        <v>15923948.51388971</v>
      </c>
      <c r="C234">
        <v>1665887.290141645</v>
      </c>
    </row>
    <row r="235" spans="1:3">
      <c r="A235">
        <v>233</v>
      </c>
      <c r="B235">
        <v>15903338.66311094</v>
      </c>
      <c r="C235">
        <v>1670552.486115986</v>
      </c>
    </row>
    <row r="236" spans="1:3">
      <c r="A236">
        <v>234</v>
      </c>
      <c r="B236">
        <v>15883216.79943297</v>
      </c>
      <c r="C236">
        <v>1675532.614813663</v>
      </c>
    </row>
    <row r="237" spans="1:3">
      <c r="A237">
        <v>235</v>
      </c>
      <c r="B237">
        <v>15852077.35935721</v>
      </c>
      <c r="C237">
        <v>1683105.140366917</v>
      </c>
    </row>
    <row r="238" spans="1:3">
      <c r="A238">
        <v>236</v>
      </c>
      <c r="B238">
        <v>15815796.19919446</v>
      </c>
      <c r="C238">
        <v>1692336.342170623</v>
      </c>
    </row>
    <row r="239" spans="1:3">
      <c r="A239">
        <v>237</v>
      </c>
      <c r="B239">
        <v>15783996.40515796</v>
      </c>
      <c r="C239">
        <v>1700407.751518433</v>
      </c>
    </row>
    <row r="240" spans="1:3">
      <c r="A240">
        <v>238</v>
      </c>
      <c r="B240">
        <v>15755152.02297353</v>
      </c>
      <c r="C240">
        <v>1708327.619396032</v>
      </c>
    </row>
    <row r="241" spans="1:3">
      <c r="A241">
        <v>239</v>
      </c>
      <c r="B241">
        <v>15717613.32418624</v>
      </c>
      <c r="C241">
        <v>1718746.669301689</v>
      </c>
    </row>
    <row r="242" spans="1:3">
      <c r="A242">
        <v>240</v>
      </c>
      <c r="B242">
        <v>15680041.94057693</v>
      </c>
      <c r="C242">
        <v>1728568.455537975</v>
      </c>
    </row>
    <row r="243" spans="1:3">
      <c r="A243">
        <v>241</v>
      </c>
      <c r="B243">
        <v>15654817.30822872</v>
      </c>
      <c r="C243">
        <v>1735707.478320053</v>
      </c>
    </row>
    <row r="244" spans="1:3">
      <c r="A244">
        <v>242</v>
      </c>
      <c r="B244">
        <v>15623501.64899366</v>
      </c>
      <c r="C244">
        <v>1744801.378641599</v>
      </c>
    </row>
    <row r="245" spans="1:3">
      <c r="A245">
        <v>243</v>
      </c>
      <c r="B245">
        <v>15596081.73186726</v>
      </c>
      <c r="C245">
        <v>1752750.356072227</v>
      </c>
    </row>
    <row r="246" spans="1:3">
      <c r="A246">
        <v>244</v>
      </c>
      <c r="B246">
        <v>15568994.81961735</v>
      </c>
      <c r="C246">
        <v>1760738.559865126</v>
      </c>
    </row>
    <row r="247" spans="1:3">
      <c r="A247">
        <v>245</v>
      </c>
      <c r="B247">
        <v>15546029.9920386</v>
      </c>
      <c r="C247">
        <v>1767563.996674876</v>
      </c>
    </row>
    <row r="248" spans="1:3">
      <c r="A248">
        <v>246</v>
      </c>
      <c r="B248">
        <v>15516749.20751163</v>
      </c>
      <c r="C248">
        <v>1776433.235938014</v>
      </c>
    </row>
    <row r="249" spans="1:3">
      <c r="A249">
        <v>247</v>
      </c>
      <c r="B249">
        <v>15481850.63283741</v>
      </c>
      <c r="C249">
        <v>1787039.399865028</v>
      </c>
    </row>
    <row r="250" spans="1:3">
      <c r="A250">
        <v>248</v>
      </c>
      <c r="B250">
        <v>15453686.65584685</v>
      </c>
      <c r="C250">
        <v>1795517.461935788</v>
      </c>
    </row>
    <row r="251" spans="1:3">
      <c r="A251">
        <v>249</v>
      </c>
      <c r="B251">
        <v>15420533.44467031</v>
      </c>
      <c r="C251">
        <v>1805779.185827418</v>
      </c>
    </row>
    <row r="252" spans="1:3">
      <c r="A252">
        <v>250</v>
      </c>
      <c r="B252">
        <v>15395732.53981441</v>
      </c>
      <c r="C252">
        <v>1813779.340075481</v>
      </c>
    </row>
    <row r="253" spans="1:3">
      <c r="A253">
        <v>251</v>
      </c>
      <c r="B253">
        <v>15379265.08119479</v>
      </c>
      <c r="C253">
        <v>1819519.467052602</v>
      </c>
    </row>
    <row r="254" spans="1:3">
      <c r="A254">
        <v>252</v>
      </c>
      <c r="B254">
        <v>15363348.09743135</v>
      </c>
      <c r="C254">
        <v>1824764.77450364</v>
      </c>
    </row>
    <row r="255" spans="1:3">
      <c r="A255">
        <v>253</v>
      </c>
      <c r="B255">
        <v>15339119.9616303</v>
      </c>
      <c r="C255">
        <v>1833059.645424956</v>
      </c>
    </row>
    <row r="256" spans="1:3">
      <c r="A256">
        <v>254</v>
      </c>
      <c r="B256">
        <v>15311048.20755215</v>
      </c>
      <c r="C256">
        <v>1842564.597426372</v>
      </c>
    </row>
    <row r="257" spans="1:3">
      <c r="A257">
        <v>255</v>
      </c>
      <c r="B257">
        <v>15286282.54787784</v>
      </c>
      <c r="C257">
        <v>1851227.600087594</v>
      </c>
    </row>
    <row r="258" spans="1:3">
      <c r="A258">
        <v>256</v>
      </c>
      <c r="B258">
        <v>15263888.66159152</v>
      </c>
      <c r="C258">
        <v>1858711.019013316</v>
      </c>
    </row>
    <row r="259" spans="1:3">
      <c r="A259">
        <v>257</v>
      </c>
      <c r="B259">
        <v>15235056.38436432</v>
      </c>
      <c r="C259">
        <v>1868547.834614263</v>
      </c>
    </row>
    <row r="260" spans="1:3">
      <c r="A260">
        <v>258</v>
      </c>
      <c r="B260">
        <v>15206229.63831056</v>
      </c>
      <c r="C260">
        <v>1879344.935186969</v>
      </c>
    </row>
    <row r="261" spans="1:3">
      <c r="A261">
        <v>259</v>
      </c>
      <c r="B261">
        <v>15186679.08216264</v>
      </c>
      <c r="C261">
        <v>1886356.333900686</v>
      </c>
    </row>
    <row r="262" spans="1:3">
      <c r="A262">
        <v>260</v>
      </c>
      <c r="B262">
        <v>15162684.48944905</v>
      </c>
      <c r="C262">
        <v>1894977.379254996</v>
      </c>
    </row>
    <row r="263" spans="1:3">
      <c r="A263">
        <v>261</v>
      </c>
      <c r="B263">
        <v>15141794.08963923</v>
      </c>
      <c r="C263">
        <v>1902724.414825317</v>
      </c>
    </row>
    <row r="264" spans="1:3">
      <c r="A264">
        <v>262</v>
      </c>
      <c r="B264">
        <v>15121345.67578015</v>
      </c>
      <c r="C264">
        <v>1910394.953538139</v>
      </c>
    </row>
    <row r="265" spans="1:3">
      <c r="A265">
        <v>263</v>
      </c>
      <c r="B265">
        <v>15104211.19190955</v>
      </c>
      <c r="C265">
        <v>1916945.686447835</v>
      </c>
    </row>
    <row r="266" spans="1:3">
      <c r="A266">
        <v>264</v>
      </c>
      <c r="B266">
        <v>15082317.21164239</v>
      </c>
      <c r="C266">
        <v>1925373.629959805</v>
      </c>
    </row>
    <row r="267" spans="1:3">
      <c r="A267">
        <v>265</v>
      </c>
      <c r="B267">
        <v>15055835.42271547</v>
      </c>
      <c r="C267">
        <v>1935899.076038973</v>
      </c>
    </row>
    <row r="268" spans="1:3">
      <c r="A268">
        <v>266</v>
      </c>
      <c r="B268">
        <v>15034266.00371096</v>
      </c>
      <c r="C268">
        <v>1944853.712990581</v>
      </c>
    </row>
    <row r="269" spans="1:3">
      <c r="A269">
        <v>267</v>
      </c>
      <c r="B269">
        <v>15008704.91085384</v>
      </c>
      <c r="C269">
        <v>1955549.200250324</v>
      </c>
    </row>
    <row r="270" spans="1:3">
      <c r="A270">
        <v>268</v>
      </c>
      <c r="B270">
        <v>14989183.27668393</v>
      </c>
      <c r="C270">
        <v>1963663.217412271</v>
      </c>
    </row>
    <row r="271" spans="1:3">
      <c r="A271">
        <v>269</v>
      </c>
      <c r="B271">
        <v>14976139.42977749</v>
      </c>
      <c r="C271">
        <v>1968788.631411127</v>
      </c>
    </row>
    <row r="272" spans="1:3">
      <c r="A272">
        <v>270</v>
      </c>
      <c r="B272">
        <v>14963640.75998696</v>
      </c>
      <c r="C272">
        <v>1974085.497966977</v>
      </c>
    </row>
    <row r="273" spans="1:3">
      <c r="A273">
        <v>271</v>
      </c>
      <c r="B273">
        <v>14944864.70000885</v>
      </c>
      <c r="C273">
        <v>1981932.835044354</v>
      </c>
    </row>
    <row r="274" spans="1:3">
      <c r="A274">
        <v>272</v>
      </c>
      <c r="B274">
        <v>14923217.76661108</v>
      </c>
      <c r="C274">
        <v>1991369.603012289</v>
      </c>
    </row>
    <row r="275" spans="1:3">
      <c r="A275">
        <v>273</v>
      </c>
      <c r="B275">
        <v>14904108.26807651</v>
      </c>
      <c r="C275">
        <v>1999696.326247173</v>
      </c>
    </row>
    <row r="276" spans="1:3">
      <c r="A276">
        <v>274</v>
      </c>
      <c r="B276">
        <v>14886919.42259211</v>
      </c>
      <c r="C276">
        <v>2007744.148302354</v>
      </c>
    </row>
    <row r="277" spans="1:3">
      <c r="A277">
        <v>275</v>
      </c>
      <c r="B277">
        <v>14864845.68786027</v>
      </c>
      <c r="C277">
        <v>2018209.646926578</v>
      </c>
    </row>
    <row r="278" spans="1:3">
      <c r="A278">
        <v>276</v>
      </c>
      <c r="B278">
        <v>14842596.30880149</v>
      </c>
      <c r="C278">
        <v>2028168.678773492</v>
      </c>
    </row>
    <row r="279" spans="1:3">
      <c r="A279">
        <v>277</v>
      </c>
      <c r="B279">
        <v>14827352.06801043</v>
      </c>
      <c r="C279">
        <v>2035512.286543095</v>
      </c>
    </row>
    <row r="280" spans="1:3">
      <c r="A280">
        <v>278</v>
      </c>
      <c r="B280">
        <v>14808852.30556271</v>
      </c>
      <c r="C280">
        <v>2044664.654364791</v>
      </c>
    </row>
    <row r="281" spans="1:3">
      <c r="A281">
        <v>279</v>
      </c>
      <c r="B281">
        <v>14792818.39732138</v>
      </c>
      <c r="C281">
        <v>2052592.78758335</v>
      </c>
    </row>
    <row r="282" spans="1:3">
      <c r="A282">
        <v>280</v>
      </c>
      <c r="B282">
        <v>14777239.87131653</v>
      </c>
      <c r="C282">
        <v>2060419.761032929</v>
      </c>
    </row>
    <row r="283" spans="1:3">
      <c r="A283">
        <v>281</v>
      </c>
      <c r="B283">
        <v>14764311.49812377</v>
      </c>
      <c r="C283">
        <v>2066957.977559215</v>
      </c>
    </row>
    <row r="284" spans="1:3">
      <c r="A284">
        <v>282</v>
      </c>
      <c r="B284">
        <v>14747847.65692603</v>
      </c>
      <c r="C284">
        <v>2075459.418211501</v>
      </c>
    </row>
    <row r="285" spans="1:3">
      <c r="A285">
        <v>283</v>
      </c>
      <c r="B285">
        <v>14727686.49032204</v>
      </c>
      <c r="C285">
        <v>2085880.009361359</v>
      </c>
    </row>
    <row r="286" spans="1:3">
      <c r="A286">
        <v>284</v>
      </c>
      <c r="B286">
        <v>14711162.88623157</v>
      </c>
      <c r="C286">
        <v>2094324.456344197</v>
      </c>
    </row>
    <row r="287" spans="1:3">
      <c r="A287">
        <v>285</v>
      </c>
      <c r="B287">
        <v>14691439.26485379</v>
      </c>
      <c r="C287">
        <v>2104665.16673457</v>
      </c>
    </row>
    <row r="288" spans="1:3">
      <c r="A288">
        <v>286</v>
      </c>
      <c r="B288">
        <v>14676151.66577394</v>
      </c>
      <c r="C288">
        <v>2112996.959002547</v>
      </c>
    </row>
    <row r="289" spans="1:3">
      <c r="A289">
        <v>287</v>
      </c>
      <c r="B289">
        <v>14665950.8022067</v>
      </c>
      <c r="C289">
        <v>2118989.338141464</v>
      </c>
    </row>
    <row r="290" spans="1:3">
      <c r="A290">
        <v>288</v>
      </c>
      <c r="B290">
        <v>14656266.37460298</v>
      </c>
      <c r="C290">
        <v>2124403.02028449</v>
      </c>
    </row>
    <row r="291" spans="1:3">
      <c r="A291">
        <v>289</v>
      </c>
      <c r="B291">
        <v>14641868.88743354</v>
      </c>
      <c r="C291">
        <v>2132753.031256433</v>
      </c>
    </row>
    <row r="292" spans="1:3">
      <c r="A292">
        <v>290</v>
      </c>
      <c r="B292">
        <v>14625288.39922432</v>
      </c>
      <c r="C292">
        <v>2142269.575408766</v>
      </c>
    </row>
    <row r="293" spans="1:3">
      <c r="A293">
        <v>291</v>
      </c>
      <c r="B293">
        <v>14610665.6935669</v>
      </c>
      <c r="C293">
        <v>2150933.515575495</v>
      </c>
    </row>
    <row r="294" spans="1:3">
      <c r="A294">
        <v>292</v>
      </c>
      <c r="B294">
        <v>14597566.39734845</v>
      </c>
      <c r="C294">
        <v>2158354.376748262</v>
      </c>
    </row>
    <row r="295" spans="1:3">
      <c r="A295">
        <v>293</v>
      </c>
      <c r="B295">
        <v>14580670.29472953</v>
      </c>
      <c r="C295">
        <v>2168100.692863345</v>
      </c>
    </row>
    <row r="296" spans="1:3">
      <c r="A296">
        <v>294</v>
      </c>
      <c r="B296">
        <v>14563578.6893299</v>
      </c>
      <c r="C296">
        <v>2178934.683906818</v>
      </c>
    </row>
    <row r="297" spans="1:3">
      <c r="A297">
        <v>295</v>
      </c>
      <c r="B297">
        <v>14551770.79174813</v>
      </c>
      <c r="C297">
        <v>2186123.836985912</v>
      </c>
    </row>
    <row r="298" spans="1:3">
      <c r="A298">
        <v>296</v>
      </c>
      <c r="B298">
        <v>14537522.66294651</v>
      </c>
      <c r="C298">
        <v>2194802.308401454</v>
      </c>
    </row>
    <row r="299" spans="1:3">
      <c r="A299">
        <v>297</v>
      </c>
      <c r="B299">
        <v>14525218.90499069</v>
      </c>
      <c r="C299">
        <v>2202526.178274141</v>
      </c>
    </row>
    <row r="300" spans="1:3">
      <c r="A300">
        <v>298</v>
      </c>
      <c r="B300">
        <v>14513351.07620785</v>
      </c>
      <c r="C300">
        <v>2210060.851268562</v>
      </c>
    </row>
    <row r="301" spans="1:3">
      <c r="A301">
        <v>299</v>
      </c>
      <c r="B301">
        <v>14503607.95715779</v>
      </c>
      <c r="C301">
        <v>2216363.938992964</v>
      </c>
    </row>
    <row r="302" spans="1:3">
      <c r="A302">
        <v>300</v>
      </c>
      <c r="B302">
        <v>14491212.89091206</v>
      </c>
      <c r="C302">
        <v>2224411.622128613</v>
      </c>
    </row>
    <row r="303" spans="1:3">
      <c r="A303">
        <v>301</v>
      </c>
      <c r="B303">
        <v>14475871.98906765</v>
      </c>
      <c r="C303">
        <v>2234707.102431007</v>
      </c>
    </row>
    <row r="304" spans="1:3">
      <c r="A304">
        <v>302</v>
      </c>
      <c r="B304">
        <v>14463279.33793708</v>
      </c>
      <c r="C304">
        <v>2243551.51257092</v>
      </c>
    </row>
    <row r="305" spans="1:3">
      <c r="A305">
        <v>303</v>
      </c>
      <c r="B305">
        <v>14448143.79572205</v>
      </c>
      <c r="C305">
        <v>2254281.637288694</v>
      </c>
    </row>
    <row r="306" spans="1:3">
      <c r="A306">
        <v>304</v>
      </c>
      <c r="B306">
        <v>14436285.95353527</v>
      </c>
      <c r="C306">
        <v>2262648.564545504</v>
      </c>
    </row>
    <row r="307" spans="1:3">
      <c r="A307">
        <v>305</v>
      </c>
      <c r="B307">
        <v>14428365.71784339</v>
      </c>
      <c r="C307">
        <v>2267934.522702558</v>
      </c>
    </row>
    <row r="308" spans="1:3">
      <c r="A308">
        <v>306</v>
      </c>
      <c r="B308">
        <v>14420931.78814072</v>
      </c>
      <c r="C308">
        <v>2273272.730439589</v>
      </c>
    </row>
    <row r="309" spans="1:3">
      <c r="A309">
        <v>307</v>
      </c>
      <c r="B309">
        <v>14409947.98090095</v>
      </c>
      <c r="C309">
        <v>2281046.904195054</v>
      </c>
    </row>
    <row r="310" spans="1:3">
      <c r="A310">
        <v>308</v>
      </c>
      <c r="B310">
        <v>14397318.14688769</v>
      </c>
      <c r="C310">
        <v>2290379.549152798</v>
      </c>
    </row>
    <row r="311" spans="1:3">
      <c r="A311">
        <v>309</v>
      </c>
      <c r="B311">
        <v>14386203.67014723</v>
      </c>
      <c r="C311">
        <v>2298584.650173447</v>
      </c>
    </row>
    <row r="312" spans="1:3">
      <c r="A312">
        <v>310</v>
      </c>
      <c r="B312">
        <v>14376340.32699037</v>
      </c>
      <c r="C312">
        <v>2306433.718673439</v>
      </c>
    </row>
    <row r="313" spans="1:3">
      <c r="A313">
        <v>311</v>
      </c>
      <c r="B313">
        <v>14363551.19599115</v>
      </c>
      <c r="C313">
        <v>2316763.689571965</v>
      </c>
    </row>
    <row r="314" spans="1:3">
      <c r="A314">
        <v>312</v>
      </c>
      <c r="B314">
        <v>14350458.99336387</v>
      </c>
      <c r="C314">
        <v>2326701.221775838</v>
      </c>
    </row>
    <row r="315" spans="1:3">
      <c r="A315">
        <v>313</v>
      </c>
      <c r="B315">
        <v>14341369.66974549</v>
      </c>
      <c r="C315">
        <v>2334128.645161172</v>
      </c>
    </row>
    <row r="316" spans="1:3">
      <c r="A316">
        <v>314</v>
      </c>
      <c r="B316">
        <v>14330485.54431295</v>
      </c>
      <c r="C316">
        <v>2343287.728686566</v>
      </c>
    </row>
    <row r="317" spans="1:3">
      <c r="A317">
        <v>315</v>
      </c>
      <c r="B317">
        <v>14321134.59726975</v>
      </c>
      <c r="C317">
        <v>2351163.603739114</v>
      </c>
    </row>
    <row r="318" spans="1:3">
      <c r="A318">
        <v>316</v>
      </c>
      <c r="B318">
        <v>14312188.65973128</v>
      </c>
      <c r="C318">
        <v>2358826.644080758</v>
      </c>
    </row>
    <row r="319" spans="1:3">
      <c r="A319">
        <v>317</v>
      </c>
      <c r="B319">
        <v>14304931.20665078</v>
      </c>
      <c r="C319">
        <v>2365084.191030693</v>
      </c>
    </row>
    <row r="320" spans="1:3">
      <c r="A320">
        <v>318</v>
      </c>
      <c r="B320">
        <v>14295730.13780802</v>
      </c>
      <c r="C320">
        <v>2373209.378580301</v>
      </c>
    </row>
    <row r="321" spans="1:3">
      <c r="A321">
        <v>319</v>
      </c>
      <c r="B321">
        <v>14284186.75598783</v>
      </c>
      <c r="C321">
        <v>2383397.940261061</v>
      </c>
    </row>
    <row r="322" spans="1:3">
      <c r="A322">
        <v>320</v>
      </c>
      <c r="B322">
        <v>14274710.74974827</v>
      </c>
      <c r="C322">
        <v>2391645.207650458</v>
      </c>
    </row>
    <row r="323" spans="1:3">
      <c r="A323">
        <v>321</v>
      </c>
      <c r="B323">
        <v>14263189.4214689</v>
      </c>
      <c r="C323">
        <v>2401931.392721285</v>
      </c>
    </row>
    <row r="324" spans="1:3">
      <c r="A324">
        <v>322</v>
      </c>
      <c r="B324">
        <v>14254095.13554187</v>
      </c>
      <c r="C324">
        <v>2410380.4423811</v>
      </c>
    </row>
    <row r="325" spans="1:3">
      <c r="A325">
        <v>323</v>
      </c>
      <c r="B325">
        <v>14248073.11793466</v>
      </c>
      <c r="C325">
        <v>2416438.867777866</v>
      </c>
    </row>
    <row r="326" spans="1:3">
      <c r="A326">
        <v>324</v>
      </c>
      <c r="B326">
        <v>14242472.27528358</v>
      </c>
      <c r="C326">
        <v>2421800.663660698</v>
      </c>
    </row>
    <row r="327" spans="1:3">
      <c r="A327">
        <v>325</v>
      </c>
      <c r="B327">
        <v>14234254.97537453</v>
      </c>
      <c r="C327">
        <v>2429987.624786776</v>
      </c>
    </row>
    <row r="328" spans="1:3">
      <c r="A328">
        <v>326</v>
      </c>
      <c r="B328">
        <v>14224790.90295351</v>
      </c>
      <c r="C328">
        <v>2439312.10224857</v>
      </c>
    </row>
    <row r="329" spans="1:3">
      <c r="A329">
        <v>327</v>
      </c>
      <c r="B329">
        <v>14216516.22448182</v>
      </c>
      <c r="C329">
        <v>2447752.820113662</v>
      </c>
    </row>
    <row r="330" spans="1:3">
      <c r="A330">
        <v>328</v>
      </c>
      <c r="B330">
        <v>14209218.79218795</v>
      </c>
      <c r="C330">
        <v>2454827.30648617</v>
      </c>
    </row>
    <row r="331" spans="1:3">
      <c r="A331">
        <v>329</v>
      </c>
      <c r="B331">
        <v>14199635.60529198</v>
      </c>
      <c r="C331">
        <v>2464272.089984746</v>
      </c>
    </row>
    <row r="332" spans="1:3">
      <c r="A332">
        <v>330</v>
      </c>
      <c r="B332">
        <v>14189785.99819946</v>
      </c>
      <c r="C332">
        <v>2475058.948091728</v>
      </c>
    </row>
    <row r="333" spans="1:3">
      <c r="A333">
        <v>331</v>
      </c>
      <c r="B333">
        <v>14182938.15376451</v>
      </c>
      <c r="C333">
        <v>2482259.833415648</v>
      </c>
    </row>
    <row r="334" spans="1:3">
      <c r="A334">
        <v>332</v>
      </c>
      <c r="B334">
        <v>14174746.82542449</v>
      </c>
      <c r="C334">
        <v>2490865.890553467</v>
      </c>
    </row>
    <row r="335" spans="1:3">
      <c r="A335">
        <v>333</v>
      </c>
      <c r="B335">
        <v>14167750.66856143</v>
      </c>
      <c r="C335">
        <v>2498451.387811512</v>
      </c>
    </row>
    <row r="336" spans="1:3">
      <c r="A336">
        <v>334</v>
      </c>
      <c r="B336">
        <v>14161110.34466089</v>
      </c>
      <c r="C336">
        <v>2505735.942762706</v>
      </c>
    </row>
    <row r="337" spans="1:3">
      <c r="A337">
        <v>335</v>
      </c>
      <c r="B337">
        <v>14155797.50927522</v>
      </c>
      <c r="C337">
        <v>2511682.624405905</v>
      </c>
    </row>
    <row r="338" spans="1:3">
      <c r="A338">
        <v>336</v>
      </c>
      <c r="B338">
        <v>14149062.95366107</v>
      </c>
      <c r="C338">
        <v>2519226.560922244</v>
      </c>
    </row>
    <row r="339" spans="1:3">
      <c r="A339">
        <v>337</v>
      </c>
      <c r="B339">
        <v>14140497.93843524</v>
      </c>
      <c r="C339">
        <v>2529184.666762097</v>
      </c>
    </row>
    <row r="340" spans="1:3">
      <c r="A340">
        <v>338</v>
      </c>
      <c r="B340">
        <v>14133509.72589074</v>
      </c>
      <c r="C340">
        <v>2537745.748033992</v>
      </c>
    </row>
    <row r="341" spans="1:3">
      <c r="A341">
        <v>339</v>
      </c>
      <c r="B341">
        <v>14124907.06661839</v>
      </c>
      <c r="C341">
        <v>2548411.396289318</v>
      </c>
    </row>
    <row r="342" spans="1:3">
      <c r="A342">
        <v>340</v>
      </c>
      <c r="B342">
        <v>14118089.28172647</v>
      </c>
      <c r="C342">
        <v>2556838.1278283</v>
      </c>
    </row>
    <row r="343" spans="1:3">
      <c r="A343">
        <v>341</v>
      </c>
      <c r="B343">
        <v>14113591.11109583</v>
      </c>
      <c r="C343">
        <v>2562065.857409666</v>
      </c>
    </row>
    <row r="344" spans="1:3">
      <c r="A344">
        <v>342</v>
      </c>
      <c r="B344">
        <v>14109469.86399725</v>
      </c>
      <c r="C344">
        <v>2567250.40420576</v>
      </c>
    </row>
    <row r="345" spans="1:3">
      <c r="A345">
        <v>343</v>
      </c>
      <c r="B345">
        <v>14103427.08817309</v>
      </c>
      <c r="C345">
        <v>2574718.044280985</v>
      </c>
    </row>
    <row r="346" spans="1:3">
      <c r="A346">
        <v>344</v>
      </c>
      <c r="B346">
        <v>14096464.20899037</v>
      </c>
      <c r="C346">
        <v>2583750.253127882</v>
      </c>
    </row>
    <row r="347" spans="1:3">
      <c r="A347">
        <v>345</v>
      </c>
      <c r="B347">
        <v>14090409.43264876</v>
      </c>
      <c r="C347">
        <v>2591583.427314067</v>
      </c>
    </row>
    <row r="348" spans="1:3">
      <c r="A348">
        <v>346</v>
      </c>
      <c r="B348">
        <v>14085155.7898854</v>
      </c>
      <c r="C348">
        <v>2599006.348517148</v>
      </c>
    </row>
    <row r="349" spans="1:3">
      <c r="A349">
        <v>347</v>
      </c>
      <c r="B349">
        <v>14078182.53353632</v>
      </c>
      <c r="C349">
        <v>2609052.786513492</v>
      </c>
    </row>
    <row r="350" spans="1:3">
      <c r="A350">
        <v>348</v>
      </c>
      <c r="B350">
        <v>14070888.03926264</v>
      </c>
      <c r="C350">
        <v>2618798.111307352</v>
      </c>
    </row>
    <row r="351" spans="1:3">
      <c r="A351">
        <v>349</v>
      </c>
      <c r="B351">
        <v>14065837.20718614</v>
      </c>
      <c r="C351">
        <v>2626122.320797931</v>
      </c>
    </row>
    <row r="352" spans="1:3">
      <c r="A352">
        <v>350</v>
      </c>
      <c r="B352">
        <v>14059827.30679487</v>
      </c>
      <c r="C352">
        <v>2635153.16365459</v>
      </c>
    </row>
    <row r="353" spans="1:3">
      <c r="A353">
        <v>351</v>
      </c>
      <c r="B353">
        <v>14054740.12894706</v>
      </c>
      <c r="C353">
        <v>2642819.203316437</v>
      </c>
    </row>
    <row r="354" spans="1:3">
      <c r="A354">
        <v>352</v>
      </c>
      <c r="B354">
        <v>14049965.85265142</v>
      </c>
      <c r="C354">
        <v>2650160.53850353</v>
      </c>
    </row>
    <row r="355" spans="1:3">
      <c r="A355">
        <v>353</v>
      </c>
      <c r="B355">
        <v>14046211.49002003</v>
      </c>
      <c r="C355">
        <v>2655977.185250598</v>
      </c>
    </row>
    <row r="356" spans="1:3">
      <c r="A356">
        <v>354</v>
      </c>
      <c r="B356">
        <v>14041469.74805209</v>
      </c>
      <c r="C356">
        <v>2663547.179352868</v>
      </c>
    </row>
    <row r="357" spans="1:3">
      <c r="A357">
        <v>355</v>
      </c>
      <c r="B357">
        <v>14035319.33145064</v>
      </c>
      <c r="C357">
        <v>2673346.714896648</v>
      </c>
    </row>
    <row r="358" spans="1:3">
      <c r="A358">
        <v>356</v>
      </c>
      <c r="B358">
        <v>14030336.82035068</v>
      </c>
      <c r="C358">
        <v>2681132.44851666</v>
      </c>
    </row>
    <row r="359" spans="1:3">
      <c r="A359">
        <v>357</v>
      </c>
      <c r="B359">
        <v>14024069.49383755</v>
      </c>
      <c r="C359">
        <v>2691204.887528406</v>
      </c>
    </row>
    <row r="360" spans="1:3">
      <c r="A360">
        <v>358</v>
      </c>
      <c r="B360">
        <v>14019097.0309514</v>
      </c>
      <c r="C360">
        <v>2699569.456153288</v>
      </c>
    </row>
    <row r="361" spans="1:3">
      <c r="A361">
        <v>359</v>
      </c>
      <c r="B361">
        <v>14015879.84537021</v>
      </c>
      <c r="C361">
        <v>2705517.137871177</v>
      </c>
    </row>
    <row r="362" spans="1:3">
      <c r="A362">
        <v>360</v>
      </c>
      <c r="B362">
        <v>14012961.0437064</v>
      </c>
      <c r="C362">
        <v>2710618.89821731</v>
      </c>
    </row>
    <row r="363" spans="1:3">
      <c r="A363">
        <v>361</v>
      </c>
      <c r="B363">
        <v>14008704.36300568</v>
      </c>
      <c r="C363">
        <v>2718434.075160926</v>
      </c>
    </row>
    <row r="364" spans="1:3">
      <c r="A364">
        <v>362</v>
      </c>
      <c r="B364">
        <v>14003777.66904805</v>
      </c>
      <c r="C364">
        <v>2727359.771760107</v>
      </c>
    </row>
    <row r="365" spans="1:3">
      <c r="A365">
        <v>363</v>
      </c>
      <c r="B365">
        <v>13999554.5037607</v>
      </c>
      <c r="C365">
        <v>2735349.418698994</v>
      </c>
    </row>
    <row r="366" spans="1:3">
      <c r="A366">
        <v>364</v>
      </c>
      <c r="B366">
        <v>13995924.99470906</v>
      </c>
      <c r="C366">
        <v>2741773.47975061</v>
      </c>
    </row>
    <row r="367" spans="1:3">
      <c r="A367">
        <v>365</v>
      </c>
      <c r="B367">
        <v>13990998.67716215</v>
      </c>
      <c r="C367">
        <v>2750626.723515913</v>
      </c>
    </row>
    <row r="368" spans="1:3">
      <c r="A368">
        <v>366</v>
      </c>
      <c r="B368">
        <v>13985826.25696171</v>
      </c>
      <c r="C368">
        <v>2761262.072939293</v>
      </c>
    </row>
    <row r="369" spans="1:3">
      <c r="A369">
        <v>367</v>
      </c>
      <c r="B369">
        <v>13982276.05595132</v>
      </c>
      <c r="C369">
        <v>2768236.48363452</v>
      </c>
    </row>
    <row r="370" spans="1:3">
      <c r="A370">
        <v>368</v>
      </c>
      <c r="B370">
        <v>13978032.83579901</v>
      </c>
      <c r="C370">
        <v>2776549.202745221</v>
      </c>
    </row>
    <row r="371" spans="1:3">
      <c r="A371">
        <v>369</v>
      </c>
      <c r="B371">
        <v>13974481.30911519</v>
      </c>
      <c r="C371">
        <v>2783769.233986703</v>
      </c>
    </row>
    <row r="372" spans="1:3">
      <c r="A372">
        <v>370</v>
      </c>
      <c r="B372">
        <v>13971184.62728046</v>
      </c>
      <c r="C372">
        <v>2790560.653044273</v>
      </c>
    </row>
    <row r="373" spans="1:3">
      <c r="A373">
        <v>371</v>
      </c>
      <c r="B373">
        <v>13968645.17877534</v>
      </c>
      <c r="C373">
        <v>2795919.192627806</v>
      </c>
    </row>
    <row r="374" spans="1:3">
      <c r="A374">
        <v>372</v>
      </c>
      <c r="B374">
        <v>13965435.01433573</v>
      </c>
      <c r="C374">
        <v>2802669.521016127</v>
      </c>
    </row>
    <row r="375" spans="1:3">
      <c r="A375">
        <v>373</v>
      </c>
      <c r="B375">
        <v>13961188.07677608</v>
      </c>
      <c r="C375">
        <v>2812034.157849647</v>
      </c>
    </row>
    <row r="376" spans="1:3">
      <c r="A376">
        <v>374</v>
      </c>
      <c r="B376">
        <v>13957810.03046738</v>
      </c>
      <c r="C376">
        <v>2820017.26798079</v>
      </c>
    </row>
    <row r="377" spans="1:3">
      <c r="A377">
        <v>375</v>
      </c>
      <c r="B377">
        <v>13953459.65335874</v>
      </c>
      <c r="C377">
        <v>2830481.666938128</v>
      </c>
    </row>
    <row r="378" spans="1:3">
      <c r="A378">
        <v>376</v>
      </c>
      <c r="B378">
        <v>13950020.8800643</v>
      </c>
      <c r="C378">
        <v>2838748.308007469</v>
      </c>
    </row>
    <row r="379" spans="1:3">
      <c r="A379">
        <v>377</v>
      </c>
      <c r="B379">
        <v>13947817.18303831</v>
      </c>
      <c r="C379">
        <v>2843644.844480573</v>
      </c>
    </row>
    <row r="380" spans="1:3">
      <c r="A380">
        <v>378</v>
      </c>
      <c r="B380">
        <v>13945863.76190454</v>
      </c>
      <c r="C380">
        <v>2848437.478956067</v>
      </c>
    </row>
    <row r="381" spans="1:3">
      <c r="A381">
        <v>379</v>
      </c>
      <c r="B381">
        <v>13942999.19372834</v>
      </c>
      <c r="C381">
        <v>2855282.814478526</v>
      </c>
    </row>
    <row r="382" spans="1:3">
      <c r="A382">
        <v>380</v>
      </c>
      <c r="B382">
        <v>13939680.29534375</v>
      </c>
      <c r="C382">
        <v>2863729.2661505</v>
      </c>
    </row>
    <row r="383" spans="1:3">
      <c r="A383">
        <v>381</v>
      </c>
      <c r="B383">
        <v>13936865.86253546</v>
      </c>
      <c r="C383">
        <v>2870842.386487759</v>
      </c>
    </row>
    <row r="384" spans="1:3">
      <c r="A384">
        <v>382</v>
      </c>
      <c r="B384">
        <v>13934521.71811806</v>
      </c>
      <c r="C384">
        <v>2877534.11408672</v>
      </c>
    </row>
    <row r="385" spans="1:3">
      <c r="A385">
        <v>383</v>
      </c>
      <c r="B385">
        <v>13931288.67855864</v>
      </c>
      <c r="C385">
        <v>2887048.564377711</v>
      </c>
    </row>
    <row r="386" spans="1:3">
      <c r="A386">
        <v>384</v>
      </c>
      <c r="B386">
        <v>13927781.55752785</v>
      </c>
      <c r="C386">
        <v>2896303.092090729</v>
      </c>
    </row>
    <row r="387" spans="1:3">
      <c r="A387">
        <v>385</v>
      </c>
      <c r="B387">
        <v>13925421.75325547</v>
      </c>
      <c r="C387">
        <v>2903228.903827458</v>
      </c>
    </row>
    <row r="388" spans="1:3">
      <c r="A388">
        <v>386</v>
      </c>
      <c r="B388">
        <v>13922614.28224152</v>
      </c>
      <c r="C388">
        <v>2911897.936597955</v>
      </c>
    </row>
    <row r="389" spans="1:3">
      <c r="A389">
        <v>387</v>
      </c>
      <c r="B389">
        <v>13920305.07155164</v>
      </c>
      <c r="C389">
        <v>2919077.630489589</v>
      </c>
    </row>
    <row r="390" spans="1:3">
      <c r="A390">
        <v>388</v>
      </c>
      <c r="B390">
        <v>13918202.40355734</v>
      </c>
      <c r="C390">
        <v>2925807.817826223</v>
      </c>
    </row>
    <row r="391" spans="1:3">
      <c r="A391">
        <v>389</v>
      </c>
      <c r="B391">
        <v>13916627.16456157</v>
      </c>
      <c r="C391">
        <v>2930903.468732558</v>
      </c>
    </row>
    <row r="392" spans="1:3">
      <c r="A392">
        <v>390</v>
      </c>
      <c r="B392">
        <v>13914652.72761401</v>
      </c>
      <c r="C392">
        <v>2937582.612329838</v>
      </c>
    </row>
    <row r="393" spans="1:3">
      <c r="A393">
        <v>391</v>
      </c>
      <c r="B393">
        <v>13911962.04855125</v>
      </c>
      <c r="C393">
        <v>2946646.925744111</v>
      </c>
    </row>
    <row r="394" spans="1:3">
      <c r="A394">
        <v>392</v>
      </c>
      <c r="B394">
        <v>13909860.88271351</v>
      </c>
      <c r="C394">
        <v>2953495.670137102</v>
      </c>
    </row>
    <row r="395" spans="1:3">
      <c r="A395">
        <v>393</v>
      </c>
      <c r="B395">
        <v>13907038.37623291</v>
      </c>
      <c r="C395">
        <v>2963034.117994265</v>
      </c>
    </row>
    <row r="396" spans="1:3">
      <c r="A396">
        <v>394</v>
      </c>
      <c r="B396">
        <v>13904825.91475037</v>
      </c>
      <c r="C396">
        <v>2970994.110696962</v>
      </c>
    </row>
    <row r="397" spans="1:3">
      <c r="A397">
        <v>395</v>
      </c>
      <c r="B397">
        <v>13903468.34136738</v>
      </c>
      <c r="C397">
        <v>2976581.714915042</v>
      </c>
    </row>
    <row r="398" spans="1:3">
      <c r="A398">
        <v>396</v>
      </c>
      <c r="B398">
        <v>13902277.45556894</v>
      </c>
      <c r="C398">
        <v>2981124.28467705</v>
      </c>
    </row>
    <row r="399" spans="1:3">
      <c r="A399">
        <v>397</v>
      </c>
      <c r="B399">
        <v>13900547.51387376</v>
      </c>
      <c r="C399">
        <v>2988232.067856968</v>
      </c>
    </row>
    <row r="400" spans="1:3">
      <c r="A400">
        <v>398</v>
      </c>
      <c r="B400">
        <v>13898527.81533537</v>
      </c>
      <c r="C400">
        <v>2996378.19552473</v>
      </c>
    </row>
    <row r="401" spans="1:3">
      <c r="A401">
        <v>399</v>
      </c>
      <c r="B401">
        <v>13896868.73068206</v>
      </c>
      <c r="C401">
        <v>3003535.279413153</v>
      </c>
    </row>
    <row r="402" spans="1:3">
      <c r="A402">
        <v>400</v>
      </c>
      <c r="B402">
        <v>13895504.62834636</v>
      </c>
      <c r="C402">
        <v>3008807.895851427</v>
      </c>
    </row>
    <row r="403" spans="1:3">
      <c r="A403">
        <v>401</v>
      </c>
      <c r="B403">
        <v>13893553.88132755</v>
      </c>
      <c r="C403">
        <v>3016434.81723202</v>
      </c>
    </row>
    <row r="404" spans="1:3">
      <c r="A404">
        <v>402</v>
      </c>
      <c r="B404">
        <v>13891442.45754165</v>
      </c>
      <c r="C404">
        <v>3026703.457130346</v>
      </c>
    </row>
    <row r="405" spans="1:3">
      <c r="A405">
        <v>403</v>
      </c>
      <c r="B405">
        <v>13890057.89569545</v>
      </c>
      <c r="C405">
        <v>3033036.948269689</v>
      </c>
    </row>
    <row r="406" spans="1:3">
      <c r="A406">
        <v>404</v>
      </c>
      <c r="B406">
        <v>13888389.2203191</v>
      </c>
      <c r="C406">
        <v>3040613.868597285</v>
      </c>
    </row>
    <row r="407" spans="1:3">
      <c r="A407">
        <v>405</v>
      </c>
      <c r="B407">
        <v>13887050.09947634</v>
      </c>
      <c r="C407">
        <v>3047031.944058172</v>
      </c>
    </row>
    <row r="408" spans="1:3">
      <c r="A408">
        <v>406</v>
      </c>
      <c r="B408">
        <v>13885854.70826156</v>
      </c>
      <c r="C408">
        <v>3052863.033966168</v>
      </c>
    </row>
    <row r="409" spans="1:3">
      <c r="A409">
        <v>407</v>
      </c>
      <c r="B409">
        <v>13884990.78182868</v>
      </c>
      <c r="C409">
        <v>3057227.979484172</v>
      </c>
    </row>
    <row r="410" spans="1:3">
      <c r="A410">
        <v>408</v>
      </c>
      <c r="B410">
        <v>13883907.93184663</v>
      </c>
      <c r="C410">
        <v>3062614.532573512</v>
      </c>
    </row>
    <row r="411" spans="1:3">
      <c r="A411">
        <v>409</v>
      </c>
      <c r="B411">
        <v>13882396.2805535</v>
      </c>
      <c r="C411">
        <v>3070739.565252375</v>
      </c>
    </row>
    <row r="412" spans="1:3">
      <c r="A412">
        <v>410</v>
      </c>
      <c r="B412">
        <v>13881273.62377634</v>
      </c>
      <c r="C412">
        <v>3077551.674879694</v>
      </c>
    </row>
    <row r="413" spans="1:3">
      <c r="A413">
        <v>411</v>
      </c>
      <c r="B413">
        <v>13879694.63283918</v>
      </c>
      <c r="C413">
        <v>3087483.818015851</v>
      </c>
    </row>
    <row r="414" spans="1:3">
      <c r="A414">
        <v>412</v>
      </c>
      <c r="B414">
        <v>13878479.37928167</v>
      </c>
      <c r="C414">
        <v>3095186.033678206</v>
      </c>
    </row>
    <row r="415" spans="1:3">
      <c r="A415">
        <v>413</v>
      </c>
      <c r="B415">
        <v>13877743.75500329</v>
      </c>
      <c r="C415">
        <v>3099262.146041182</v>
      </c>
    </row>
    <row r="416" spans="1:3">
      <c r="A416">
        <v>414</v>
      </c>
      <c r="B416">
        <v>13877131.27284914</v>
      </c>
      <c r="C416">
        <v>3103266.008343896</v>
      </c>
    </row>
    <row r="417" spans="1:3">
      <c r="A417">
        <v>415</v>
      </c>
      <c r="B417">
        <v>13877116.81278916</v>
      </c>
      <c r="C417">
        <v>3103207.260141162</v>
      </c>
    </row>
    <row r="418" spans="1:3">
      <c r="A418">
        <v>416</v>
      </c>
      <c r="B418">
        <v>13875845.76844534</v>
      </c>
      <c r="C418">
        <v>3111408.562971907</v>
      </c>
    </row>
    <row r="419" spans="1:3">
      <c r="A419">
        <v>417</v>
      </c>
      <c r="B419">
        <v>13874974.63632784</v>
      </c>
      <c r="C419">
        <v>3117174.325183101</v>
      </c>
    </row>
    <row r="420" spans="1:3">
      <c r="A420">
        <v>418</v>
      </c>
      <c r="B420">
        <v>13874311.46604747</v>
      </c>
      <c r="C420">
        <v>3122694.143260939</v>
      </c>
    </row>
    <row r="421" spans="1:3">
      <c r="A421">
        <v>419</v>
      </c>
      <c r="B421">
        <v>13873355.7873934</v>
      </c>
      <c r="C421">
        <v>3131218.827901563</v>
      </c>
    </row>
    <row r="422" spans="1:3">
      <c r="A422">
        <v>420</v>
      </c>
      <c r="B422">
        <v>13872226.83287297</v>
      </c>
      <c r="C422">
        <v>3139303.187319523</v>
      </c>
    </row>
    <row r="423" spans="1:3">
      <c r="A423">
        <v>421</v>
      </c>
      <c r="B423">
        <v>13871520.41891243</v>
      </c>
      <c r="C423">
        <v>3145393.787194127</v>
      </c>
    </row>
    <row r="424" spans="1:3">
      <c r="A424">
        <v>422</v>
      </c>
      <c r="B424">
        <v>13870686.89519123</v>
      </c>
      <c r="C424">
        <v>3153357.322973602</v>
      </c>
    </row>
    <row r="425" spans="1:3">
      <c r="A425">
        <v>423</v>
      </c>
      <c r="B425">
        <v>13870041.85323579</v>
      </c>
      <c r="C425">
        <v>3159667.578025449</v>
      </c>
    </row>
    <row r="426" spans="1:3">
      <c r="A426">
        <v>424</v>
      </c>
      <c r="B426">
        <v>13869492.77287374</v>
      </c>
      <c r="C426">
        <v>3165386.78388122</v>
      </c>
    </row>
    <row r="427" spans="1:3">
      <c r="A427">
        <v>425</v>
      </c>
      <c r="B427">
        <v>13869116.36939033</v>
      </c>
      <c r="C427">
        <v>3169404.453835203</v>
      </c>
    </row>
    <row r="428" spans="1:3">
      <c r="A428">
        <v>426</v>
      </c>
      <c r="B428">
        <v>13869110.59238089</v>
      </c>
      <c r="C428">
        <v>3169609.180620778</v>
      </c>
    </row>
    <row r="429" spans="1:3">
      <c r="A429">
        <v>427</v>
      </c>
      <c r="B429">
        <v>13868354.45445707</v>
      </c>
      <c r="C429">
        <v>3178144.306989392</v>
      </c>
    </row>
    <row r="430" spans="1:3">
      <c r="A430">
        <v>428</v>
      </c>
      <c r="B430">
        <v>13867877.29575207</v>
      </c>
      <c r="C430">
        <v>3183167.474887905</v>
      </c>
    </row>
    <row r="431" spans="1:3">
      <c r="A431">
        <v>429</v>
      </c>
      <c r="B431">
        <v>13867163.78090057</v>
      </c>
      <c r="C431">
        <v>3191171.029196114</v>
      </c>
    </row>
    <row r="432" spans="1:3">
      <c r="A432">
        <v>430</v>
      </c>
      <c r="B432">
        <v>13866639.24074379</v>
      </c>
      <c r="C432">
        <v>3197867.521892375</v>
      </c>
    </row>
    <row r="433" spans="1:3">
      <c r="A433">
        <v>431</v>
      </c>
      <c r="B433">
        <v>13866365.94397067</v>
      </c>
      <c r="C433">
        <v>3202606.208779425</v>
      </c>
    </row>
    <row r="434" spans="1:3">
      <c r="A434">
        <v>432</v>
      </c>
      <c r="B434">
        <v>13866386.14878643</v>
      </c>
      <c r="C434">
        <v>3202453.04110043</v>
      </c>
    </row>
    <row r="435" spans="1:3">
      <c r="A435">
        <v>433</v>
      </c>
      <c r="B435">
        <v>13866136.21493991</v>
      </c>
      <c r="C435">
        <v>3205989.330336045</v>
      </c>
    </row>
    <row r="436" spans="1:3">
      <c r="A436">
        <v>434</v>
      </c>
      <c r="B436">
        <v>13866143.31763465</v>
      </c>
      <c r="C436">
        <v>3206059.876479489</v>
      </c>
    </row>
    <row r="437" spans="1:3">
      <c r="A437">
        <v>435</v>
      </c>
      <c r="B437">
        <v>13865589.78596874</v>
      </c>
      <c r="C437">
        <v>3215204.481114753</v>
      </c>
    </row>
    <row r="438" spans="1:3">
      <c r="A438">
        <v>436</v>
      </c>
      <c r="B438">
        <v>13865349.16482794</v>
      </c>
      <c r="C438">
        <v>3218529.848433797</v>
      </c>
    </row>
    <row r="439" spans="1:3">
      <c r="A439">
        <v>437</v>
      </c>
      <c r="B439">
        <v>13865315.01769146</v>
      </c>
      <c r="C439">
        <v>3217725.346011237</v>
      </c>
    </row>
    <row r="440" spans="1:3">
      <c r="A440">
        <v>438</v>
      </c>
      <c r="B440">
        <v>13864827.02211164</v>
      </c>
      <c r="C440">
        <v>3227226.110772578</v>
      </c>
    </row>
    <row r="441" spans="1:3">
      <c r="A441">
        <v>439</v>
      </c>
      <c r="B441">
        <v>13864579.74155221</v>
      </c>
      <c r="C441">
        <v>3232559.023599149</v>
      </c>
    </row>
    <row r="442" spans="1:3">
      <c r="A442">
        <v>440</v>
      </c>
      <c r="B442">
        <v>13864282.91431091</v>
      </c>
      <c r="C442">
        <v>3238852.830165974</v>
      </c>
    </row>
    <row r="443" spans="1:3">
      <c r="A443">
        <v>441</v>
      </c>
      <c r="B443">
        <v>13864070.09754302</v>
      </c>
      <c r="C443">
        <v>3244030.761649495</v>
      </c>
    </row>
    <row r="444" spans="1:3">
      <c r="A444">
        <v>442</v>
      </c>
      <c r="B444">
        <v>13863900.14652147</v>
      </c>
      <c r="C444">
        <v>3248357.634577911</v>
      </c>
    </row>
    <row r="445" spans="1:3">
      <c r="A445">
        <v>443</v>
      </c>
      <c r="B445">
        <v>13863928.27812514</v>
      </c>
      <c r="C445">
        <v>3248499.485516841</v>
      </c>
    </row>
    <row r="446" spans="1:3">
      <c r="A446">
        <v>444</v>
      </c>
      <c r="B446">
        <v>13863792.65547577</v>
      </c>
      <c r="C446">
        <v>3251292.305260761</v>
      </c>
    </row>
    <row r="447" spans="1:3">
      <c r="A447">
        <v>445</v>
      </c>
      <c r="B447">
        <v>13863796.81758549</v>
      </c>
      <c r="C447">
        <v>3251119.878816447</v>
      </c>
    </row>
    <row r="448" spans="1:3">
      <c r="A448">
        <v>446</v>
      </c>
      <c r="B448">
        <v>13863546.72238821</v>
      </c>
      <c r="C448">
        <v>3258919.102189245</v>
      </c>
    </row>
    <row r="449" spans="1:3">
      <c r="A449">
        <v>447</v>
      </c>
      <c r="B449">
        <v>13863399.4263511</v>
      </c>
      <c r="C449">
        <v>3267424.99647461</v>
      </c>
    </row>
    <row r="450" spans="1:3">
      <c r="A450">
        <v>448</v>
      </c>
      <c r="B450">
        <v>13863308.29121849</v>
      </c>
      <c r="C450">
        <v>3273374.493556178</v>
      </c>
    </row>
    <row r="451" spans="1:3">
      <c r="A451">
        <v>449</v>
      </c>
      <c r="B451">
        <v>13863334.6584706</v>
      </c>
      <c r="C451">
        <v>3273178.144241733</v>
      </c>
    </row>
    <row r="452" spans="1:3">
      <c r="A452">
        <v>450</v>
      </c>
      <c r="B452">
        <v>13863245.87344205</v>
      </c>
      <c r="C452">
        <v>3275296.110198734</v>
      </c>
    </row>
    <row r="453" spans="1:3">
      <c r="A453">
        <v>451</v>
      </c>
      <c r="B453">
        <v>13863273.57084966</v>
      </c>
      <c r="C453">
        <v>3275120.040626001</v>
      </c>
    </row>
    <row r="454" spans="1:3">
      <c r="A454">
        <v>452</v>
      </c>
      <c r="B454">
        <v>13863213.64569733</v>
      </c>
      <c r="C454">
        <v>3277547.743439493</v>
      </c>
    </row>
    <row r="455" spans="1:3">
      <c r="A455">
        <v>453</v>
      </c>
      <c r="B455">
        <v>13863225.75374988</v>
      </c>
      <c r="C455">
        <v>3277189.472752227</v>
      </c>
    </row>
    <row r="456" spans="1:3">
      <c r="A456">
        <v>454</v>
      </c>
      <c r="B456">
        <v>13863127.89899857</v>
      </c>
      <c r="C456">
        <v>3283737.691501345</v>
      </c>
    </row>
    <row r="457" spans="1:3">
      <c r="A457">
        <v>455</v>
      </c>
      <c r="B457">
        <v>13863122.58128065</v>
      </c>
      <c r="C457">
        <v>3283372.234317043</v>
      </c>
    </row>
    <row r="458" spans="1:3">
      <c r="A458">
        <v>456</v>
      </c>
      <c r="B458">
        <v>13863141.64375875</v>
      </c>
      <c r="C458">
        <v>3283967.395033777</v>
      </c>
    </row>
    <row r="459" spans="1:3">
      <c r="A459">
        <v>457</v>
      </c>
      <c r="B459">
        <v>13863089.96102582</v>
      </c>
      <c r="C459">
        <v>3290566.842737402</v>
      </c>
    </row>
    <row r="460" spans="1:3">
      <c r="A460">
        <v>458</v>
      </c>
      <c r="B460">
        <v>13863104.21926635</v>
      </c>
      <c r="C460">
        <v>3290862.341749123</v>
      </c>
    </row>
    <row r="461" spans="1:3">
      <c r="A461">
        <v>459</v>
      </c>
      <c r="B461">
        <v>13863100.20408691</v>
      </c>
      <c r="C461">
        <v>3296081.397827211</v>
      </c>
    </row>
    <row r="462" spans="1:3">
      <c r="A462">
        <v>460</v>
      </c>
      <c r="B462">
        <v>13863107.62539856</v>
      </c>
      <c r="C462">
        <v>3289751.509392856</v>
      </c>
    </row>
    <row r="463" spans="1:3">
      <c r="A463">
        <v>461</v>
      </c>
      <c r="B463">
        <v>13863111.21254677</v>
      </c>
      <c r="C463">
        <v>3293945.282617216</v>
      </c>
    </row>
    <row r="464" spans="1:3">
      <c r="A464">
        <v>462</v>
      </c>
      <c r="B464">
        <v>13863119.4933077</v>
      </c>
      <c r="C464">
        <v>3290623.90689158</v>
      </c>
    </row>
    <row r="465" spans="1:3">
      <c r="A465">
        <v>463</v>
      </c>
      <c r="B465">
        <v>13863102.65371804</v>
      </c>
      <c r="C465">
        <v>3292131.609490683</v>
      </c>
    </row>
    <row r="466" spans="1:3">
      <c r="A466">
        <v>464</v>
      </c>
      <c r="B466">
        <v>13863107.96786226</v>
      </c>
      <c r="C466">
        <v>3292520.259330095</v>
      </c>
    </row>
    <row r="467" spans="1:3">
      <c r="A467">
        <v>465</v>
      </c>
      <c r="B467">
        <v>13863147.52385327</v>
      </c>
      <c r="C467">
        <v>3292006.790505209</v>
      </c>
    </row>
    <row r="468" spans="1:3">
      <c r="A468">
        <v>466</v>
      </c>
      <c r="B468">
        <v>13863100.042979</v>
      </c>
      <c r="C468">
        <v>3289246.594021576</v>
      </c>
    </row>
    <row r="469" spans="1:3">
      <c r="A469">
        <v>467</v>
      </c>
      <c r="B469">
        <v>13863131.09761101</v>
      </c>
      <c r="C469">
        <v>3289444.356043371</v>
      </c>
    </row>
    <row r="470" spans="1:3">
      <c r="A470">
        <v>468</v>
      </c>
      <c r="B470">
        <v>13863098.43817764</v>
      </c>
      <c r="C470">
        <v>3290060.154445026</v>
      </c>
    </row>
    <row r="471" spans="1:3">
      <c r="A471">
        <v>469</v>
      </c>
      <c r="B471">
        <v>13863132.09993896</v>
      </c>
      <c r="C471">
        <v>3292458.196503329</v>
      </c>
    </row>
    <row r="472" spans="1:3">
      <c r="A472">
        <v>470</v>
      </c>
      <c r="B472">
        <v>13863080.65398335</v>
      </c>
      <c r="C472">
        <v>3290019.591472908</v>
      </c>
    </row>
    <row r="473" spans="1:3">
      <c r="A473">
        <v>471</v>
      </c>
      <c r="B473">
        <v>13863146.06322282</v>
      </c>
      <c r="C473">
        <v>3290149.680047118</v>
      </c>
    </row>
    <row r="474" spans="1:3">
      <c r="A474">
        <v>472</v>
      </c>
      <c r="B474">
        <v>13863083.67744749</v>
      </c>
      <c r="C474">
        <v>3290076.875042316</v>
      </c>
    </row>
    <row r="475" spans="1:3">
      <c r="A475">
        <v>473</v>
      </c>
      <c r="B475">
        <v>13863102.33311198</v>
      </c>
      <c r="C475">
        <v>3291050.770785749</v>
      </c>
    </row>
    <row r="476" spans="1:3">
      <c r="A476">
        <v>474</v>
      </c>
      <c r="B476">
        <v>13863100.88582943</v>
      </c>
      <c r="C476">
        <v>3288243.000126814</v>
      </c>
    </row>
    <row r="477" spans="1:3">
      <c r="A477">
        <v>475</v>
      </c>
      <c r="B477">
        <v>13863091.90991196</v>
      </c>
      <c r="C477">
        <v>3289970.191958775</v>
      </c>
    </row>
    <row r="478" spans="1:3">
      <c r="A478">
        <v>476</v>
      </c>
      <c r="B478">
        <v>13863088.99787669</v>
      </c>
      <c r="C478">
        <v>3291258.637327644</v>
      </c>
    </row>
    <row r="479" spans="1:3">
      <c r="A479">
        <v>477</v>
      </c>
      <c r="B479">
        <v>13863092.31697279</v>
      </c>
      <c r="C479">
        <v>3289678.26869613</v>
      </c>
    </row>
    <row r="480" spans="1:3">
      <c r="A480">
        <v>478</v>
      </c>
      <c r="B480">
        <v>13863086.69434867</v>
      </c>
      <c r="C480">
        <v>3289454.741204725</v>
      </c>
    </row>
    <row r="481" spans="1:3">
      <c r="A481">
        <v>479</v>
      </c>
      <c r="B481">
        <v>13863073.63246846</v>
      </c>
      <c r="C481">
        <v>3291160.287298008</v>
      </c>
    </row>
    <row r="482" spans="1:3">
      <c r="A482">
        <v>480</v>
      </c>
      <c r="B482">
        <v>13863076.02061459</v>
      </c>
      <c r="C482">
        <v>3287551.582400177</v>
      </c>
    </row>
    <row r="483" spans="1:3">
      <c r="A483">
        <v>481</v>
      </c>
      <c r="B483">
        <v>13863074.00674942</v>
      </c>
      <c r="C483">
        <v>3291292.409192742</v>
      </c>
    </row>
    <row r="484" spans="1:3">
      <c r="A484">
        <v>482</v>
      </c>
      <c r="B484">
        <v>13863078.25031857</v>
      </c>
      <c r="C484">
        <v>3292661.589184391</v>
      </c>
    </row>
    <row r="485" spans="1:3">
      <c r="A485">
        <v>483</v>
      </c>
      <c r="B485">
        <v>13863081.96516331</v>
      </c>
      <c r="C485">
        <v>3290444.278626029</v>
      </c>
    </row>
    <row r="486" spans="1:3">
      <c r="A486">
        <v>484</v>
      </c>
      <c r="B486">
        <v>13863061.97950081</v>
      </c>
      <c r="C486">
        <v>3292689.686812324</v>
      </c>
    </row>
    <row r="487" spans="1:3">
      <c r="A487">
        <v>485</v>
      </c>
      <c r="B487">
        <v>13863064.22763046</v>
      </c>
      <c r="C487">
        <v>3292406.069501509</v>
      </c>
    </row>
    <row r="488" spans="1:3">
      <c r="A488">
        <v>486</v>
      </c>
      <c r="B488">
        <v>13863067.04228463</v>
      </c>
      <c r="C488">
        <v>3295085.557367571</v>
      </c>
    </row>
    <row r="489" spans="1:3">
      <c r="A489">
        <v>487</v>
      </c>
      <c r="B489">
        <v>13863064.99443398</v>
      </c>
      <c r="C489">
        <v>3292460.042901506</v>
      </c>
    </row>
    <row r="490" spans="1:3">
      <c r="A490">
        <v>488</v>
      </c>
      <c r="B490">
        <v>13863068.40784009</v>
      </c>
      <c r="C490">
        <v>3291814.645074795</v>
      </c>
    </row>
    <row r="491" spans="1:3">
      <c r="A491">
        <v>489</v>
      </c>
      <c r="B491">
        <v>13863065.26374892</v>
      </c>
      <c r="C491">
        <v>3294053.648611493</v>
      </c>
    </row>
    <row r="492" spans="1:3">
      <c r="A492">
        <v>490</v>
      </c>
      <c r="B492">
        <v>13863063.10520236</v>
      </c>
      <c r="C492">
        <v>3292468.236901644</v>
      </c>
    </row>
    <row r="493" spans="1:3">
      <c r="A493">
        <v>491</v>
      </c>
      <c r="B493">
        <v>13863064.18790334</v>
      </c>
      <c r="C493">
        <v>3293224.889112635</v>
      </c>
    </row>
    <row r="494" spans="1:3">
      <c r="A494">
        <v>492</v>
      </c>
      <c r="B494">
        <v>13863063.15820177</v>
      </c>
      <c r="C494">
        <v>3292558.042966187</v>
      </c>
    </row>
    <row r="495" spans="1:3">
      <c r="A495">
        <v>493</v>
      </c>
      <c r="B495">
        <v>13863058.94798904</v>
      </c>
      <c r="C495">
        <v>3292768.562055925</v>
      </c>
    </row>
    <row r="496" spans="1:3">
      <c r="A496">
        <v>494</v>
      </c>
      <c r="B496">
        <v>13863062.40809637</v>
      </c>
      <c r="C496">
        <v>3292505.024665167</v>
      </c>
    </row>
    <row r="497" spans="1:3">
      <c r="A497">
        <v>495</v>
      </c>
      <c r="B497">
        <v>13863064.79981248</v>
      </c>
      <c r="C497">
        <v>3293169.438691738</v>
      </c>
    </row>
    <row r="498" spans="1:3">
      <c r="A498">
        <v>496</v>
      </c>
      <c r="B498">
        <v>13863062.07516978</v>
      </c>
      <c r="C498">
        <v>3292950.735742687</v>
      </c>
    </row>
    <row r="499" spans="1:3">
      <c r="A499">
        <v>497</v>
      </c>
      <c r="B499">
        <v>13863057.41171989</v>
      </c>
      <c r="C499">
        <v>3293703.139116467</v>
      </c>
    </row>
    <row r="500" spans="1:3">
      <c r="A500">
        <v>498</v>
      </c>
      <c r="B500">
        <v>13863060.59056203</v>
      </c>
      <c r="C500">
        <v>3294544.760713493</v>
      </c>
    </row>
    <row r="501" spans="1:3">
      <c r="A501">
        <v>499</v>
      </c>
      <c r="B501">
        <v>13863060.68944271</v>
      </c>
      <c r="C501">
        <v>3293602.486328566</v>
      </c>
    </row>
    <row r="502" spans="1:3">
      <c r="A502">
        <v>500</v>
      </c>
      <c r="B502">
        <v>13863058.10078856</v>
      </c>
      <c r="C502">
        <v>3293822.821053545</v>
      </c>
    </row>
    <row r="503" spans="1:3">
      <c r="A503">
        <v>501</v>
      </c>
      <c r="B503">
        <v>13863057.97789215</v>
      </c>
      <c r="C503">
        <v>3292835.020937291</v>
      </c>
    </row>
    <row r="504" spans="1:3">
      <c r="A504">
        <v>502</v>
      </c>
      <c r="B504">
        <v>13863058.87097258</v>
      </c>
      <c r="C504">
        <v>3293743.209634491</v>
      </c>
    </row>
    <row r="505" spans="1:3">
      <c r="A505">
        <v>503</v>
      </c>
      <c r="B505">
        <v>13863052.18662239</v>
      </c>
      <c r="C505">
        <v>3292855.878538769</v>
      </c>
    </row>
    <row r="506" spans="1:3">
      <c r="A506">
        <v>504</v>
      </c>
      <c r="B506">
        <v>13863049.86976046</v>
      </c>
      <c r="C506">
        <v>3293868.068449399</v>
      </c>
    </row>
    <row r="507" spans="1:3">
      <c r="A507">
        <v>505</v>
      </c>
      <c r="B507">
        <v>13863050.73545938</v>
      </c>
      <c r="C507">
        <v>3294399.382158345</v>
      </c>
    </row>
    <row r="508" spans="1:3">
      <c r="A508">
        <v>506</v>
      </c>
      <c r="B508">
        <v>13863050.05320479</v>
      </c>
      <c r="C508">
        <v>3294456.463612763</v>
      </c>
    </row>
    <row r="509" spans="1:3">
      <c r="A509">
        <v>507</v>
      </c>
      <c r="B509">
        <v>13863050.66127371</v>
      </c>
      <c r="C509">
        <v>3293590.871949871</v>
      </c>
    </row>
    <row r="510" spans="1:3">
      <c r="A510">
        <v>508</v>
      </c>
      <c r="B510">
        <v>13863049.60679186</v>
      </c>
      <c r="C510">
        <v>3293852.271906838</v>
      </c>
    </row>
    <row r="511" spans="1:3">
      <c r="A511">
        <v>509</v>
      </c>
      <c r="B511">
        <v>13863050.42389625</v>
      </c>
      <c r="C511">
        <v>3293921.47149954</v>
      </c>
    </row>
    <row r="512" spans="1:3">
      <c r="A512">
        <v>510</v>
      </c>
      <c r="B512">
        <v>13863051.57394848</v>
      </c>
      <c r="C512">
        <v>3293149.035247365</v>
      </c>
    </row>
    <row r="513" spans="1:3">
      <c r="A513">
        <v>511</v>
      </c>
      <c r="B513">
        <v>13863051.02628404</v>
      </c>
      <c r="C513">
        <v>3293967.642549416</v>
      </c>
    </row>
    <row r="514" spans="1:3">
      <c r="A514">
        <v>512</v>
      </c>
      <c r="B514">
        <v>13863050.88045893</v>
      </c>
      <c r="C514">
        <v>3293664.150885439</v>
      </c>
    </row>
    <row r="515" spans="1:3">
      <c r="A515">
        <v>513</v>
      </c>
      <c r="B515">
        <v>13863050.42819253</v>
      </c>
      <c r="C515">
        <v>3293540.384535831</v>
      </c>
    </row>
    <row r="516" spans="1:3">
      <c r="A516">
        <v>514</v>
      </c>
      <c r="B516">
        <v>13863053.883618</v>
      </c>
      <c r="C516">
        <v>3292936.166009588</v>
      </c>
    </row>
    <row r="517" spans="1:3">
      <c r="A517">
        <v>515</v>
      </c>
      <c r="B517">
        <v>13863051.25784219</v>
      </c>
      <c r="C517">
        <v>3294301.891829297</v>
      </c>
    </row>
    <row r="518" spans="1:3">
      <c r="A518">
        <v>516</v>
      </c>
      <c r="B518">
        <v>13863049.62807752</v>
      </c>
      <c r="C518">
        <v>3293131.628593373</v>
      </c>
    </row>
    <row r="519" spans="1:3">
      <c r="A519">
        <v>517</v>
      </c>
      <c r="B519">
        <v>13863049.34835708</v>
      </c>
      <c r="C519">
        <v>3293467.166542512</v>
      </c>
    </row>
    <row r="520" spans="1:3">
      <c r="A520">
        <v>518</v>
      </c>
      <c r="B520">
        <v>13863051.17797345</v>
      </c>
      <c r="C520">
        <v>3293609.360935518</v>
      </c>
    </row>
    <row r="521" spans="1:3">
      <c r="A521">
        <v>519</v>
      </c>
      <c r="B521">
        <v>13863050.91362726</v>
      </c>
      <c r="C521">
        <v>3294144.967255205</v>
      </c>
    </row>
    <row r="522" spans="1:3">
      <c r="A522">
        <v>520</v>
      </c>
      <c r="B522">
        <v>13863052.66938861</v>
      </c>
      <c r="C522">
        <v>3293057.04050016</v>
      </c>
    </row>
    <row r="523" spans="1:3">
      <c r="A523">
        <v>521</v>
      </c>
      <c r="B523">
        <v>13863050.26733155</v>
      </c>
      <c r="C523">
        <v>3293382.989746763</v>
      </c>
    </row>
    <row r="524" spans="1:3">
      <c r="A524">
        <v>522</v>
      </c>
      <c r="B524">
        <v>13863049.86585158</v>
      </c>
      <c r="C524">
        <v>3293793.715838851</v>
      </c>
    </row>
    <row r="525" spans="1:3">
      <c r="A525">
        <v>523</v>
      </c>
      <c r="B525">
        <v>13863049.39062715</v>
      </c>
      <c r="C525">
        <v>3293155.275614688</v>
      </c>
    </row>
    <row r="526" spans="1:3">
      <c r="A526">
        <v>524</v>
      </c>
      <c r="B526">
        <v>13863050.26651301</v>
      </c>
      <c r="C526">
        <v>3293349.366225366</v>
      </c>
    </row>
    <row r="527" spans="1:3">
      <c r="A527">
        <v>525</v>
      </c>
      <c r="B527">
        <v>13863049.43085042</v>
      </c>
      <c r="C527">
        <v>3293873.343348149</v>
      </c>
    </row>
    <row r="528" spans="1:3">
      <c r="A528">
        <v>526</v>
      </c>
      <c r="B528">
        <v>13863049.78228803</v>
      </c>
      <c r="C528">
        <v>3293523.697509963</v>
      </c>
    </row>
    <row r="529" spans="1:3">
      <c r="A529">
        <v>527</v>
      </c>
      <c r="B529">
        <v>13863049.09177823</v>
      </c>
      <c r="C529">
        <v>3292879.677200206</v>
      </c>
    </row>
    <row r="530" spans="1:3">
      <c r="A530">
        <v>528</v>
      </c>
      <c r="B530">
        <v>13863049.76432824</v>
      </c>
      <c r="C530">
        <v>3292871.055093337</v>
      </c>
    </row>
    <row r="531" spans="1:3">
      <c r="A531">
        <v>529</v>
      </c>
      <c r="B531">
        <v>13863049.04106442</v>
      </c>
      <c r="C531">
        <v>3292171.376182894</v>
      </c>
    </row>
    <row r="532" spans="1:3">
      <c r="A532">
        <v>530</v>
      </c>
      <c r="B532">
        <v>13863048.55902505</v>
      </c>
      <c r="C532">
        <v>3292192.470651642</v>
      </c>
    </row>
    <row r="533" spans="1:3">
      <c r="A533">
        <v>531</v>
      </c>
      <c r="B533">
        <v>13863048.44781134</v>
      </c>
      <c r="C533">
        <v>3291829.875297135</v>
      </c>
    </row>
    <row r="534" spans="1:3">
      <c r="A534">
        <v>532</v>
      </c>
      <c r="B534">
        <v>13863047.799297</v>
      </c>
      <c r="C534">
        <v>3291707.880996097</v>
      </c>
    </row>
    <row r="535" spans="1:3">
      <c r="A535">
        <v>533</v>
      </c>
      <c r="B535">
        <v>13863047.72162784</v>
      </c>
      <c r="C535">
        <v>3291661.073533017</v>
      </c>
    </row>
    <row r="536" spans="1:3">
      <c r="A536">
        <v>534</v>
      </c>
      <c r="B536">
        <v>13863047.95230332</v>
      </c>
      <c r="C536">
        <v>3291741.030949138</v>
      </c>
    </row>
    <row r="537" spans="1:3">
      <c r="A537">
        <v>535</v>
      </c>
      <c r="B537">
        <v>13863048.15954951</v>
      </c>
      <c r="C537">
        <v>3291953.149237741</v>
      </c>
    </row>
    <row r="538" spans="1:3">
      <c r="A538">
        <v>536</v>
      </c>
      <c r="B538">
        <v>13863047.91696901</v>
      </c>
      <c r="C538">
        <v>3291525.963725936</v>
      </c>
    </row>
    <row r="539" spans="1:3">
      <c r="A539">
        <v>537</v>
      </c>
      <c r="B539">
        <v>13863047.38281958</v>
      </c>
      <c r="C539">
        <v>3291680.022175287</v>
      </c>
    </row>
    <row r="540" spans="1:3">
      <c r="A540">
        <v>538</v>
      </c>
      <c r="B540">
        <v>13863047.71631438</v>
      </c>
      <c r="C540">
        <v>3291880.121989383</v>
      </c>
    </row>
    <row r="541" spans="1:3">
      <c r="A541">
        <v>539</v>
      </c>
      <c r="B541">
        <v>13863047.32583994</v>
      </c>
      <c r="C541">
        <v>3291799.377083759</v>
      </c>
    </row>
    <row r="542" spans="1:3">
      <c r="A542">
        <v>540</v>
      </c>
      <c r="B542">
        <v>13863047.91256749</v>
      </c>
      <c r="C542">
        <v>3291567.340682732</v>
      </c>
    </row>
    <row r="543" spans="1:3">
      <c r="A543">
        <v>541</v>
      </c>
      <c r="B543">
        <v>13863047.97437016</v>
      </c>
      <c r="C543">
        <v>3291330.949153196</v>
      </c>
    </row>
    <row r="544" spans="1:3">
      <c r="A544">
        <v>542</v>
      </c>
      <c r="B544">
        <v>13863047.8825468</v>
      </c>
      <c r="C544">
        <v>3291967.355928792</v>
      </c>
    </row>
    <row r="545" spans="1:3">
      <c r="A545">
        <v>543</v>
      </c>
      <c r="B545">
        <v>13863047.70203327</v>
      </c>
      <c r="C545">
        <v>3292178.976822709</v>
      </c>
    </row>
    <row r="546" spans="1:3">
      <c r="A546">
        <v>544</v>
      </c>
      <c r="B546">
        <v>13863047.76943698</v>
      </c>
      <c r="C546">
        <v>3291528.762979296</v>
      </c>
    </row>
    <row r="547" spans="1:3">
      <c r="A547">
        <v>545</v>
      </c>
      <c r="B547">
        <v>13863047.45829587</v>
      </c>
      <c r="C547">
        <v>3291947.294816542</v>
      </c>
    </row>
    <row r="548" spans="1:3">
      <c r="A548">
        <v>546</v>
      </c>
      <c r="B548">
        <v>13863047.87385206</v>
      </c>
      <c r="C548">
        <v>3291442.750985145</v>
      </c>
    </row>
    <row r="549" spans="1:3">
      <c r="A549">
        <v>547</v>
      </c>
      <c r="B549">
        <v>13863047.6619789</v>
      </c>
      <c r="C549">
        <v>3291808.617145137</v>
      </c>
    </row>
    <row r="550" spans="1:3">
      <c r="A550">
        <v>548</v>
      </c>
      <c r="B550">
        <v>13863047.85772939</v>
      </c>
      <c r="C550">
        <v>3291613.090638665</v>
      </c>
    </row>
    <row r="551" spans="1:3">
      <c r="A551">
        <v>549</v>
      </c>
      <c r="B551">
        <v>13863047.51124831</v>
      </c>
      <c r="C551">
        <v>3291945.836864667</v>
      </c>
    </row>
    <row r="552" spans="1:3">
      <c r="A552">
        <v>550</v>
      </c>
      <c r="B552">
        <v>13863047.82798031</v>
      </c>
      <c r="C552">
        <v>3292366.00906174</v>
      </c>
    </row>
    <row r="553" spans="1:3">
      <c r="A553">
        <v>551</v>
      </c>
      <c r="B553">
        <v>13863047.14895253</v>
      </c>
      <c r="C553">
        <v>3291998.441006277</v>
      </c>
    </row>
    <row r="554" spans="1:3">
      <c r="A554">
        <v>552</v>
      </c>
      <c r="B554">
        <v>13863047.38616917</v>
      </c>
      <c r="C554">
        <v>3291993.529800466</v>
      </c>
    </row>
    <row r="555" spans="1:3">
      <c r="A555">
        <v>553</v>
      </c>
      <c r="B555">
        <v>13863047.14568783</v>
      </c>
      <c r="C555">
        <v>3292138.76381907</v>
      </c>
    </row>
    <row r="556" spans="1:3">
      <c r="A556">
        <v>554</v>
      </c>
      <c r="B556">
        <v>13863047.26055471</v>
      </c>
      <c r="C556">
        <v>3292097.408683398</v>
      </c>
    </row>
    <row r="557" spans="1:3">
      <c r="A557">
        <v>555</v>
      </c>
      <c r="B557">
        <v>13863046.97211517</v>
      </c>
      <c r="C557">
        <v>3292099.845424528</v>
      </c>
    </row>
    <row r="558" spans="1:3">
      <c r="A558">
        <v>556</v>
      </c>
      <c r="B558">
        <v>13863047.04633988</v>
      </c>
      <c r="C558">
        <v>3292261.226145578</v>
      </c>
    </row>
    <row r="559" spans="1:3">
      <c r="A559">
        <v>557</v>
      </c>
      <c r="B559">
        <v>13863046.84571618</v>
      </c>
      <c r="C559">
        <v>3292140.084413765</v>
      </c>
    </row>
    <row r="560" spans="1:3">
      <c r="A560">
        <v>558</v>
      </c>
      <c r="B560">
        <v>13863046.98284758</v>
      </c>
      <c r="C560">
        <v>3292086.907986487</v>
      </c>
    </row>
    <row r="561" spans="1:3">
      <c r="A561">
        <v>559</v>
      </c>
      <c r="B561">
        <v>13863046.6601457</v>
      </c>
      <c r="C561">
        <v>3292533.685659879</v>
      </c>
    </row>
    <row r="562" spans="1:3">
      <c r="A562">
        <v>560</v>
      </c>
      <c r="B562">
        <v>13863046.72947222</v>
      </c>
      <c r="C562">
        <v>3292513.282807806</v>
      </c>
    </row>
    <row r="563" spans="1:3">
      <c r="A563">
        <v>561</v>
      </c>
      <c r="B563">
        <v>13863046.39413092</v>
      </c>
      <c r="C563">
        <v>3292645.906640404</v>
      </c>
    </row>
    <row r="564" spans="1:3">
      <c r="A564">
        <v>562</v>
      </c>
      <c r="B564">
        <v>13863046.23362236</v>
      </c>
      <c r="C564">
        <v>3292771.114330321</v>
      </c>
    </row>
    <row r="565" spans="1:3">
      <c r="A565">
        <v>563</v>
      </c>
      <c r="B565">
        <v>13863046.46785948</v>
      </c>
      <c r="C565">
        <v>3292795.28471452</v>
      </c>
    </row>
    <row r="566" spans="1:3">
      <c r="A566">
        <v>564</v>
      </c>
      <c r="B566">
        <v>13863046.3427732</v>
      </c>
      <c r="C566">
        <v>3292730.701782809</v>
      </c>
    </row>
    <row r="567" spans="1:3">
      <c r="A567">
        <v>565</v>
      </c>
      <c r="B567">
        <v>13863046.28394886</v>
      </c>
      <c r="C567">
        <v>3292957.109029458</v>
      </c>
    </row>
    <row r="568" spans="1:3">
      <c r="A568">
        <v>566</v>
      </c>
      <c r="B568">
        <v>13863046.3207368</v>
      </c>
      <c r="C568">
        <v>3292888.108414408</v>
      </c>
    </row>
    <row r="569" spans="1:3">
      <c r="A569">
        <v>567</v>
      </c>
      <c r="B569">
        <v>13863046.29057682</v>
      </c>
      <c r="C569">
        <v>3292815.367586651</v>
      </c>
    </row>
    <row r="570" spans="1:3">
      <c r="A570">
        <v>568</v>
      </c>
      <c r="B570">
        <v>13863046.27989041</v>
      </c>
      <c r="C570">
        <v>3292662.168879339</v>
      </c>
    </row>
    <row r="571" spans="1:3">
      <c r="A571">
        <v>569</v>
      </c>
      <c r="B571">
        <v>13863046.20472879</v>
      </c>
      <c r="C571">
        <v>3292679.569892157</v>
      </c>
    </row>
    <row r="572" spans="1:3">
      <c r="A572">
        <v>570</v>
      </c>
      <c r="B572">
        <v>13863046.29787328</v>
      </c>
      <c r="C572">
        <v>3292733.790049198</v>
      </c>
    </row>
    <row r="573" spans="1:3">
      <c r="A573">
        <v>571</v>
      </c>
      <c r="B573">
        <v>13863046.34368274</v>
      </c>
      <c r="C573">
        <v>3292749.133077538</v>
      </c>
    </row>
    <row r="574" spans="1:3">
      <c r="A574">
        <v>572</v>
      </c>
      <c r="B574">
        <v>13863046.33310257</v>
      </c>
      <c r="C574">
        <v>3292639.176020832</v>
      </c>
    </row>
    <row r="575" spans="1:3">
      <c r="A575">
        <v>573</v>
      </c>
      <c r="B575">
        <v>13863046.22716756</v>
      </c>
      <c r="C575">
        <v>3292569.573193572</v>
      </c>
    </row>
    <row r="576" spans="1:3">
      <c r="A576">
        <v>574</v>
      </c>
      <c r="B576">
        <v>13863046.23059908</v>
      </c>
      <c r="C576">
        <v>3292973.926389401</v>
      </c>
    </row>
    <row r="577" spans="1:3">
      <c r="A577">
        <v>575</v>
      </c>
      <c r="B577">
        <v>13863046.17606434</v>
      </c>
      <c r="C577">
        <v>3292666.266536864</v>
      </c>
    </row>
    <row r="578" spans="1:3">
      <c r="A578">
        <v>576</v>
      </c>
      <c r="B578">
        <v>13863046.31013047</v>
      </c>
      <c r="C578">
        <v>3292764.997083031</v>
      </c>
    </row>
    <row r="579" spans="1:3">
      <c r="A579">
        <v>577</v>
      </c>
      <c r="B579">
        <v>13863046.22226099</v>
      </c>
      <c r="C579">
        <v>3292609.398419704</v>
      </c>
    </row>
    <row r="580" spans="1:3">
      <c r="A580">
        <v>578</v>
      </c>
      <c r="B580">
        <v>13863046.30180619</v>
      </c>
      <c r="C580">
        <v>3292809.706274385</v>
      </c>
    </row>
    <row r="581" spans="1:3">
      <c r="A581">
        <v>579</v>
      </c>
      <c r="B581">
        <v>13863046.14930532</v>
      </c>
      <c r="C581">
        <v>3292480.621498952</v>
      </c>
    </row>
    <row r="582" spans="1:3">
      <c r="A582">
        <v>580</v>
      </c>
      <c r="B582">
        <v>13863046.16031663</v>
      </c>
      <c r="C582">
        <v>3292484.653524402</v>
      </c>
    </row>
    <row r="583" spans="1:3">
      <c r="A583">
        <v>581</v>
      </c>
      <c r="B583">
        <v>13863046.14669814</v>
      </c>
      <c r="C583">
        <v>3292401.407672072</v>
      </c>
    </row>
    <row r="584" spans="1:3">
      <c r="A584">
        <v>582</v>
      </c>
      <c r="B584">
        <v>13863046.17058205</v>
      </c>
      <c r="C584">
        <v>3292427.584541239</v>
      </c>
    </row>
    <row r="585" spans="1:3">
      <c r="A585">
        <v>583</v>
      </c>
      <c r="B585">
        <v>13863046.13159566</v>
      </c>
      <c r="C585">
        <v>3292315.408092737</v>
      </c>
    </row>
    <row r="586" spans="1:3">
      <c r="A586">
        <v>584</v>
      </c>
      <c r="B586">
        <v>13863046.14380684</v>
      </c>
      <c r="C586">
        <v>3292285.71480436</v>
      </c>
    </row>
    <row r="587" spans="1:3">
      <c r="A587">
        <v>585</v>
      </c>
      <c r="B587">
        <v>13863046.09788466</v>
      </c>
      <c r="C587">
        <v>3292294.774589416</v>
      </c>
    </row>
    <row r="588" spans="1:3">
      <c r="A588">
        <v>586</v>
      </c>
      <c r="B588">
        <v>13863046.08158218</v>
      </c>
      <c r="C588">
        <v>3292257.664911967</v>
      </c>
    </row>
    <row r="589" spans="1:3">
      <c r="A589">
        <v>587</v>
      </c>
      <c r="B589">
        <v>13863046.06515448</v>
      </c>
      <c r="C589">
        <v>3292226.335888026</v>
      </c>
    </row>
    <row r="590" spans="1:3">
      <c r="A590">
        <v>588</v>
      </c>
      <c r="B590">
        <v>13863046.03579205</v>
      </c>
      <c r="C590">
        <v>3292294.635046903</v>
      </c>
    </row>
    <row r="591" spans="1:3">
      <c r="A591">
        <v>589</v>
      </c>
      <c r="B591">
        <v>13863046.15024666</v>
      </c>
      <c r="C591">
        <v>3292196.378673933</v>
      </c>
    </row>
    <row r="592" spans="1:3">
      <c r="A592">
        <v>590</v>
      </c>
      <c r="B592">
        <v>13863046.04974699</v>
      </c>
      <c r="C592">
        <v>3292289.028509168</v>
      </c>
    </row>
    <row r="593" spans="1:3">
      <c r="A593">
        <v>591</v>
      </c>
      <c r="B593">
        <v>13863045.99781349</v>
      </c>
      <c r="C593">
        <v>3292355.898476981</v>
      </c>
    </row>
    <row r="594" spans="1:3">
      <c r="A594">
        <v>592</v>
      </c>
      <c r="B594">
        <v>13863046.08401007</v>
      </c>
      <c r="C594">
        <v>3292379.117959027</v>
      </c>
    </row>
    <row r="595" spans="1:3">
      <c r="A595">
        <v>593</v>
      </c>
      <c r="B595">
        <v>13863046.01300441</v>
      </c>
      <c r="C595">
        <v>3292298.614967019</v>
      </c>
    </row>
    <row r="596" spans="1:3">
      <c r="A596">
        <v>594</v>
      </c>
      <c r="B596">
        <v>13863046.00717694</v>
      </c>
      <c r="C596">
        <v>3292531.596111008</v>
      </c>
    </row>
    <row r="597" spans="1:3">
      <c r="A597">
        <v>595</v>
      </c>
      <c r="B597">
        <v>13863045.99774193</v>
      </c>
      <c r="C597">
        <v>3292346.490019395</v>
      </c>
    </row>
    <row r="598" spans="1:3">
      <c r="A598">
        <v>596</v>
      </c>
      <c r="B598">
        <v>13863045.99098952</v>
      </c>
      <c r="C598">
        <v>3292255.074260932</v>
      </c>
    </row>
    <row r="599" spans="1:3">
      <c r="A599">
        <v>597</v>
      </c>
      <c r="B599">
        <v>13863045.99719778</v>
      </c>
      <c r="C599">
        <v>3292310.945947806</v>
      </c>
    </row>
    <row r="600" spans="1:3">
      <c r="A600">
        <v>598</v>
      </c>
      <c r="B600">
        <v>13863045.99832536</v>
      </c>
      <c r="C600">
        <v>3292404.689548715</v>
      </c>
    </row>
    <row r="601" spans="1:3">
      <c r="A601">
        <v>599</v>
      </c>
      <c r="B601">
        <v>13863046.02632397</v>
      </c>
      <c r="C601">
        <v>3292216.951865763</v>
      </c>
    </row>
    <row r="602" spans="1:3">
      <c r="A602">
        <v>600</v>
      </c>
      <c r="B602">
        <v>13863046.02934357</v>
      </c>
      <c r="C602">
        <v>3292335.636774939</v>
      </c>
    </row>
    <row r="603" spans="1:3">
      <c r="A603">
        <v>601</v>
      </c>
      <c r="B603">
        <v>13863045.98882123</v>
      </c>
      <c r="C603">
        <v>3292307.263481065</v>
      </c>
    </row>
    <row r="604" spans="1:3">
      <c r="A604">
        <v>602</v>
      </c>
      <c r="B604">
        <v>13863046.00314684</v>
      </c>
      <c r="C604">
        <v>3292318.021699651</v>
      </c>
    </row>
    <row r="605" spans="1:3">
      <c r="A605">
        <v>603</v>
      </c>
      <c r="B605">
        <v>13863045.99315191</v>
      </c>
      <c r="C605">
        <v>3292287.761249335</v>
      </c>
    </row>
    <row r="606" spans="1:3">
      <c r="A606">
        <v>604</v>
      </c>
      <c r="B606">
        <v>13863046.00360257</v>
      </c>
      <c r="C606">
        <v>3292406.185098426</v>
      </c>
    </row>
    <row r="607" spans="1:3">
      <c r="A607">
        <v>605</v>
      </c>
      <c r="B607">
        <v>13863046.00121044</v>
      </c>
      <c r="C607">
        <v>3292222.541651785</v>
      </c>
    </row>
    <row r="608" spans="1:3">
      <c r="A608">
        <v>606</v>
      </c>
      <c r="B608">
        <v>13863046.04463866</v>
      </c>
      <c r="C608">
        <v>3292376.259576816</v>
      </c>
    </row>
    <row r="609" spans="1:3">
      <c r="A609">
        <v>607</v>
      </c>
      <c r="B609">
        <v>13863046.01218311</v>
      </c>
      <c r="C609">
        <v>3292266.838633722</v>
      </c>
    </row>
    <row r="610" spans="1:3">
      <c r="A610">
        <v>608</v>
      </c>
      <c r="B610">
        <v>13863045.98931732</v>
      </c>
      <c r="C610">
        <v>3292304.924667459</v>
      </c>
    </row>
    <row r="611" spans="1:3">
      <c r="A611">
        <v>609</v>
      </c>
      <c r="B611">
        <v>13863045.98347895</v>
      </c>
      <c r="C611">
        <v>3292323.458229481</v>
      </c>
    </row>
    <row r="612" spans="1:3">
      <c r="A612">
        <v>610</v>
      </c>
      <c r="B612">
        <v>13863045.99254078</v>
      </c>
      <c r="C612">
        <v>3292339.133922498</v>
      </c>
    </row>
    <row r="613" spans="1:3">
      <c r="A613">
        <v>611</v>
      </c>
      <c r="B613">
        <v>13863045.98901135</v>
      </c>
      <c r="C613">
        <v>3292381.829046385</v>
      </c>
    </row>
    <row r="614" spans="1:3">
      <c r="A614">
        <v>612</v>
      </c>
      <c r="B614">
        <v>13863045.99608897</v>
      </c>
      <c r="C614">
        <v>3292273.794952116</v>
      </c>
    </row>
    <row r="615" spans="1:3">
      <c r="A615">
        <v>613</v>
      </c>
      <c r="B615">
        <v>13863045.9821326</v>
      </c>
      <c r="C615">
        <v>3292333.305424463</v>
      </c>
    </row>
    <row r="616" spans="1:3">
      <c r="A616">
        <v>614</v>
      </c>
      <c r="B616">
        <v>13863045.99107129</v>
      </c>
      <c r="C616">
        <v>3292328.630327284</v>
      </c>
    </row>
    <row r="617" spans="1:3">
      <c r="A617">
        <v>615</v>
      </c>
      <c r="B617">
        <v>13863045.9819425</v>
      </c>
      <c r="C617">
        <v>3292378.548228163</v>
      </c>
    </row>
    <row r="618" spans="1:3">
      <c r="A618">
        <v>616</v>
      </c>
      <c r="B618">
        <v>13863045.97531655</v>
      </c>
      <c r="C618">
        <v>3292407.813145543</v>
      </c>
    </row>
    <row r="619" spans="1:3">
      <c r="A619">
        <v>617</v>
      </c>
      <c r="B619">
        <v>13863045.97605277</v>
      </c>
      <c r="C619">
        <v>3292489.338673769</v>
      </c>
    </row>
    <row r="620" spans="1:3">
      <c r="A620">
        <v>618</v>
      </c>
      <c r="B620">
        <v>13863045.96479541</v>
      </c>
      <c r="C620">
        <v>3292429.293411788</v>
      </c>
    </row>
    <row r="621" spans="1:3">
      <c r="A621">
        <v>619</v>
      </c>
      <c r="B621">
        <v>13863045.96226085</v>
      </c>
      <c r="C621">
        <v>3292491.373107417</v>
      </c>
    </row>
    <row r="622" spans="1:3">
      <c r="A622">
        <v>620</v>
      </c>
      <c r="B622">
        <v>13863045.95496098</v>
      </c>
      <c r="C622">
        <v>3292503.489318529</v>
      </c>
    </row>
    <row r="623" spans="1:3">
      <c r="A623">
        <v>621</v>
      </c>
      <c r="B623">
        <v>13863045.95658898</v>
      </c>
      <c r="C623">
        <v>3292522.600344561</v>
      </c>
    </row>
    <row r="624" spans="1:3">
      <c r="A624">
        <v>622</v>
      </c>
      <c r="B624">
        <v>13863045.96465542</v>
      </c>
      <c r="C624">
        <v>3292496.8899978</v>
      </c>
    </row>
    <row r="625" spans="1:3">
      <c r="A625">
        <v>623</v>
      </c>
      <c r="B625">
        <v>13863045.95204062</v>
      </c>
      <c r="C625">
        <v>3292543.06228109</v>
      </c>
    </row>
    <row r="626" spans="1:3">
      <c r="A626">
        <v>624</v>
      </c>
      <c r="B626">
        <v>13863045.95817294</v>
      </c>
      <c r="C626">
        <v>3292538.289092097</v>
      </c>
    </row>
    <row r="627" spans="1:3">
      <c r="A627">
        <v>625</v>
      </c>
      <c r="B627">
        <v>13863045.94972603</v>
      </c>
      <c r="C627">
        <v>3292502.39118357</v>
      </c>
    </row>
    <row r="628" spans="1:3">
      <c r="A628">
        <v>626</v>
      </c>
      <c r="B628">
        <v>13863045.95483411</v>
      </c>
      <c r="C628">
        <v>3292507.831022157</v>
      </c>
    </row>
    <row r="629" spans="1:3">
      <c r="A629">
        <v>627</v>
      </c>
      <c r="B629">
        <v>13863045.94808148</v>
      </c>
      <c r="C629">
        <v>3292591.441936459</v>
      </c>
    </row>
    <row r="630" spans="1:3">
      <c r="A630">
        <v>628</v>
      </c>
      <c r="B630">
        <v>13863045.94550699</v>
      </c>
      <c r="C630">
        <v>3292593.812081172</v>
      </c>
    </row>
    <row r="631" spans="1:3">
      <c r="A631">
        <v>629</v>
      </c>
      <c r="B631">
        <v>13863045.95284927</v>
      </c>
      <c r="C631">
        <v>3292556.217204638</v>
      </c>
    </row>
    <row r="632" spans="1:3">
      <c r="A632">
        <v>630</v>
      </c>
      <c r="B632">
        <v>13863045.95408325</v>
      </c>
      <c r="C632">
        <v>3292599.927198922</v>
      </c>
    </row>
    <row r="633" spans="1:3">
      <c r="A633">
        <v>631</v>
      </c>
      <c r="B633">
        <v>13863045.95080209</v>
      </c>
      <c r="C633">
        <v>3292669.484896072</v>
      </c>
    </row>
    <row r="634" spans="1:3">
      <c r="A634">
        <v>632</v>
      </c>
      <c r="B634">
        <v>13863045.95538787</v>
      </c>
      <c r="C634">
        <v>3292616.404331691</v>
      </c>
    </row>
    <row r="635" spans="1:3">
      <c r="A635">
        <v>633</v>
      </c>
      <c r="B635">
        <v>13863045.95054013</v>
      </c>
      <c r="C635">
        <v>3292618.29727459</v>
      </c>
    </row>
    <row r="636" spans="1:3">
      <c r="A636">
        <v>634</v>
      </c>
      <c r="B636">
        <v>13863045.9533543</v>
      </c>
      <c r="C636">
        <v>3292551.867710171</v>
      </c>
    </row>
    <row r="637" spans="1:3">
      <c r="A637">
        <v>635</v>
      </c>
      <c r="B637">
        <v>13863045.95163741</v>
      </c>
      <c r="C637">
        <v>3292571.359740804</v>
      </c>
    </row>
    <row r="638" spans="1:3">
      <c r="A638">
        <v>636</v>
      </c>
      <c r="B638">
        <v>13863045.95326689</v>
      </c>
      <c r="C638">
        <v>3292622.35555574</v>
      </c>
    </row>
    <row r="639" spans="1:3">
      <c r="A639">
        <v>637</v>
      </c>
      <c r="B639">
        <v>13863045.94983289</v>
      </c>
      <c r="C639">
        <v>3292562.476758273</v>
      </c>
    </row>
    <row r="640" spans="1:3">
      <c r="A640">
        <v>638</v>
      </c>
      <c r="B640">
        <v>13863045.9544307</v>
      </c>
      <c r="C640">
        <v>3292585.03147785</v>
      </c>
    </row>
    <row r="641" spans="1:3">
      <c r="A641">
        <v>639</v>
      </c>
      <c r="B641">
        <v>13863045.94966304</v>
      </c>
      <c r="C641">
        <v>3292596.524313299</v>
      </c>
    </row>
    <row r="642" spans="1:3">
      <c r="A642">
        <v>640</v>
      </c>
      <c r="B642">
        <v>13863045.94584965</v>
      </c>
      <c r="C642">
        <v>3292586.046173216</v>
      </c>
    </row>
    <row r="643" spans="1:3">
      <c r="A643">
        <v>641</v>
      </c>
      <c r="B643">
        <v>13863045.94874974</v>
      </c>
      <c r="C643">
        <v>3292602.883342936</v>
      </c>
    </row>
    <row r="644" spans="1:3">
      <c r="A644">
        <v>642</v>
      </c>
      <c r="B644">
        <v>13863045.94471886</v>
      </c>
      <c r="C644">
        <v>3292583.36354156</v>
      </c>
    </row>
    <row r="645" spans="1:3">
      <c r="A645">
        <v>643</v>
      </c>
      <c r="B645">
        <v>13863045.9481202</v>
      </c>
      <c r="C645">
        <v>3292574.047980414</v>
      </c>
    </row>
    <row r="646" spans="1:3">
      <c r="A646">
        <v>644</v>
      </c>
      <c r="B646">
        <v>13863045.94340898</v>
      </c>
      <c r="C646">
        <v>3292595.163689507</v>
      </c>
    </row>
    <row r="647" spans="1:3">
      <c r="A647">
        <v>645</v>
      </c>
      <c r="B647">
        <v>13863045.9463287</v>
      </c>
      <c r="C647">
        <v>3292614.869322058</v>
      </c>
    </row>
    <row r="648" spans="1:3">
      <c r="A648">
        <v>646</v>
      </c>
      <c r="B648">
        <v>13863045.93959705</v>
      </c>
      <c r="C648">
        <v>3292565.787038303</v>
      </c>
    </row>
    <row r="649" spans="1:3">
      <c r="A649">
        <v>647</v>
      </c>
      <c r="B649">
        <v>13863045.94129316</v>
      </c>
      <c r="C649">
        <v>3292546.280574631</v>
      </c>
    </row>
    <row r="650" spans="1:3">
      <c r="A650">
        <v>648</v>
      </c>
      <c r="B650">
        <v>13863045.93488226</v>
      </c>
      <c r="C650">
        <v>3292572.731793547</v>
      </c>
    </row>
    <row r="651" spans="1:3">
      <c r="A651">
        <v>649</v>
      </c>
      <c r="B651">
        <v>13863045.93498041</v>
      </c>
      <c r="C651">
        <v>3292583.249196574</v>
      </c>
    </row>
    <row r="652" spans="1:3">
      <c r="A652">
        <v>650</v>
      </c>
      <c r="B652">
        <v>13863045.92969349</v>
      </c>
      <c r="C652">
        <v>3292566.843569081</v>
      </c>
    </row>
    <row r="653" spans="1:3">
      <c r="A653">
        <v>651</v>
      </c>
      <c r="B653">
        <v>13863045.92679775</v>
      </c>
      <c r="C653">
        <v>3292563.724936561</v>
      </c>
    </row>
    <row r="654" spans="1:3">
      <c r="A654">
        <v>652</v>
      </c>
      <c r="B654">
        <v>13863045.92766479</v>
      </c>
      <c r="C654">
        <v>3292574.554310321</v>
      </c>
    </row>
    <row r="655" spans="1:3">
      <c r="A655">
        <v>653</v>
      </c>
      <c r="B655">
        <v>13863045.92939066</v>
      </c>
      <c r="C655">
        <v>3292565.030761734</v>
      </c>
    </row>
    <row r="656" spans="1:3">
      <c r="A656">
        <v>654</v>
      </c>
      <c r="B656">
        <v>13863045.92762274</v>
      </c>
      <c r="C656">
        <v>3292581.261490734</v>
      </c>
    </row>
    <row r="657" spans="1:3">
      <c r="A657">
        <v>655</v>
      </c>
      <c r="B657">
        <v>13863045.92891127</v>
      </c>
      <c r="C657">
        <v>3292524.149670521</v>
      </c>
    </row>
    <row r="658" spans="1:3">
      <c r="A658">
        <v>656</v>
      </c>
      <c r="B658">
        <v>13863045.92848893</v>
      </c>
      <c r="C658">
        <v>3292569.343716788</v>
      </c>
    </row>
    <row r="659" spans="1:3">
      <c r="A659">
        <v>657</v>
      </c>
      <c r="B659">
        <v>13863045.92802232</v>
      </c>
      <c r="C659">
        <v>3292577.328726583</v>
      </c>
    </row>
    <row r="660" spans="1:3">
      <c r="A660">
        <v>658</v>
      </c>
      <c r="B660">
        <v>13863045.92900235</v>
      </c>
      <c r="C660">
        <v>3292568.081028904</v>
      </c>
    </row>
    <row r="661" spans="1:3">
      <c r="A661">
        <v>659</v>
      </c>
      <c r="B661">
        <v>13863045.92954783</v>
      </c>
      <c r="C661">
        <v>3292571.832743087</v>
      </c>
    </row>
    <row r="662" spans="1:3">
      <c r="A662">
        <v>660</v>
      </c>
      <c r="B662">
        <v>13863045.92895815</v>
      </c>
      <c r="C662">
        <v>3292557.463232995</v>
      </c>
    </row>
    <row r="663" spans="1:3">
      <c r="A663">
        <v>661</v>
      </c>
      <c r="B663">
        <v>13863045.92932054</v>
      </c>
      <c r="C663">
        <v>3292537.336964831</v>
      </c>
    </row>
    <row r="664" spans="1:3">
      <c r="A664">
        <v>662</v>
      </c>
      <c r="B664">
        <v>13863045.92888609</v>
      </c>
      <c r="C664">
        <v>3292573.79500127</v>
      </c>
    </row>
    <row r="665" spans="1:3">
      <c r="A665">
        <v>663</v>
      </c>
      <c r="B665">
        <v>13863045.92894514</v>
      </c>
      <c r="C665">
        <v>3292589.701872397</v>
      </c>
    </row>
    <row r="666" spans="1:3">
      <c r="A666">
        <v>664</v>
      </c>
      <c r="B666">
        <v>13863045.92770104</v>
      </c>
      <c r="C666">
        <v>3292587.81668211</v>
      </c>
    </row>
    <row r="667" spans="1:3">
      <c r="A667">
        <v>665</v>
      </c>
      <c r="B667">
        <v>13863045.92709147</v>
      </c>
      <c r="C667">
        <v>3292541.531212892</v>
      </c>
    </row>
    <row r="668" spans="1:3">
      <c r="A668">
        <v>666</v>
      </c>
      <c r="B668">
        <v>13863045.9273311</v>
      </c>
      <c r="C668">
        <v>3292558.398542053</v>
      </c>
    </row>
    <row r="669" spans="1:3">
      <c r="A669">
        <v>667</v>
      </c>
      <c r="B669">
        <v>13863045.92669749</v>
      </c>
      <c r="C669">
        <v>3292556.403969211</v>
      </c>
    </row>
    <row r="670" spans="1:3">
      <c r="A670">
        <v>668</v>
      </c>
      <c r="B670">
        <v>13863045.92708149</v>
      </c>
      <c r="C670">
        <v>3292556.442961682</v>
      </c>
    </row>
    <row r="671" spans="1:3">
      <c r="A671">
        <v>669</v>
      </c>
      <c r="B671">
        <v>13863045.92653815</v>
      </c>
      <c r="C671">
        <v>3292552.959121346</v>
      </c>
    </row>
    <row r="672" spans="1:3">
      <c r="A672">
        <v>670</v>
      </c>
      <c r="B672">
        <v>13863045.92683284</v>
      </c>
      <c r="C672">
        <v>3292554.668323814</v>
      </c>
    </row>
    <row r="673" spans="1:3">
      <c r="A673">
        <v>671</v>
      </c>
      <c r="B673">
        <v>13863045.92627486</v>
      </c>
      <c r="C673">
        <v>3292554.153947561</v>
      </c>
    </row>
    <row r="674" spans="1:3">
      <c r="A674">
        <v>672</v>
      </c>
      <c r="B674">
        <v>13863045.92648535</v>
      </c>
      <c r="C674">
        <v>3292544.788817693</v>
      </c>
    </row>
    <row r="675" spans="1:3">
      <c r="A675">
        <v>673</v>
      </c>
      <c r="B675">
        <v>13863045.92594118</v>
      </c>
      <c r="C675">
        <v>3292553.371822583</v>
      </c>
    </row>
    <row r="676" spans="1:3">
      <c r="A676">
        <v>674</v>
      </c>
      <c r="B676">
        <v>13863045.92626965</v>
      </c>
      <c r="C676">
        <v>3292544.604763097</v>
      </c>
    </row>
    <row r="677" spans="1:3">
      <c r="A677">
        <v>675</v>
      </c>
      <c r="B677">
        <v>13863045.92509827</v>
      </c>
      <c r="C677">
        <v>3292544.010605805</v>
      </c>
    </row>
    <row r="678" spans="1:3">
      <c r="A678">
        <v>676</v>
      </c>
      <c r="B678">
        <v>13863045.92466144</v>
      </c>
      <c r="C678">
        <v>3292549.238070541</v>
      </c>
    </row>
    <row r="679" spans="1:3">
      <c r="A679">
        <v>677</v>
      </c>
      <c r="B679">
        <v>13863045.9249895</v>
      </c>
      <c r="C679">
        <v>3292557.241808556</v>
      </c>
    </row>
    <row r="680" spans="1:3">
      <c r="A680">
        <v>678</v>
      </c>
      <c r="B680">
        <v>13863045.92484191</v>
      </c>
      <c r="C680">
        <v>3292543.441910613</v>
      </c>
    </row>
    <row r="681" spans="1:3">
      <c r="A681">
        <v>679</v>
      </c>
      <c r="B681">
        <v>13863045.92575843</v>
      </c>
      <c r="C681">
        <v>3292550.705861191</v>
      </c>
    </row>
    <row r="682" spans="1:3">
      <c r="A682">
        <v>680</v>
      </c>
      <c r="B682">
        <v>13863045.92502728</v>
      </c>
      <c r="C682">
        <v>3292545.701397469</v>
      </c>
    </row>
    <row r="683" spans="1:3">
      <c r="A683">
        <v>681</v>
      </c>
      <c r="B683">
        <v>13863045.92524388</v>
      </c>
      <c r="C683">
        <v>3292561.482306476</v>
      </c>
    </row>
    <row r="684" spans="1:3">
      <c r="A684">
        <v>682</v>
      </c>
      <c r="B684">
        <v>13863045.92507719</v>
      </c>
      <c r="C684">
        <v>3292562.506164959</v>
      </c>
    </row>
    <row r="685" spans="1:3">
      <c r="A685">
        <v>683</v>
      </c>
      <c r="B685">
        <v>13863045.9246939</v>
      </c>
      <c r="C685">
        <v>3292557.817461626</v>
      </c>
    </row>
    <row r="686" spans="1:3">
      <c r="A686">
        <v>684</v>
      </c>
      <c r="B686">
        <v>13863045.92521582</v>
      </c>
      <c r="C686">
        <v>3292545.070648543</v>
      </c>
    </row>
    <row r="687" spans="1:3">
      <c r="A687">
        <v>685</v>
      </c>
      <c r="B687">
        <v>13863045.92520029</v>
      </c>
      <c r="C687">
        <v>3292540.614184801</v>
      </c>
    </row>
    <row r="688" spans="1:3">
      <c r="A688">
        <v>686</v>
      </c>
      <c r="B688">
        <v>13863045.92516298</v>
      </c>
      <c r="C688">
        <v>3292547.53152557</v>
      </c>
    </row>
    <row r="689" spans="1:3">
      <c r="A689">
        <v>687</v>
      </c>
      <c r="B689">
        <v>13863045.92504008</v>
      </c>
      <c r="C689">
        <v>3292551.912341843</v>
      </c>
    </row>
    <row r="690" spans="1:3">
      <c r="A690">
        <v>688</v>
      </c>
      <c r="B690">
        <v>13863045.92478559</v>
      </c>
      <c r="C690">
        <v>3292551.799374665</v>
      </c>
    </row>
    <row r="691" spans="1:3">
      <c r="A691">
        <v>689</v>
      </c>
      <c r="B691">
        <v>13863045.92460482</v>
      </c>
      <c r="C691">
        <v>3292551.467784301</v>
      </c>
    </row>
    <row r="692" spans="1:3">
      <c r="A692">
        <v>690</v>
      </c>
      <c r="B692">
        <v>13863045.92451763</v>
      </c>
      <c r="C692">
        <v>3292543.881358245</v>
      </c>
    </row>
    <row r="693" spans="1:3">
      <c r="A693">
        <v>691</v>
      </c>
      <c r="B693">
        <v>13863045.92443728</v>
      </c>
      <c r="C693">
        <v>3292546.040806193</v>
      </c>
    </row>
    <row r="694" spans="1:3">
      <c r="A694">
        <v>692</v>
      </c>
      <c r="B694">
        <v>13863045.92444479</v>
      </c>
      <c r="C694">
        <v>3292539.072319089</v>
      </c>
    </row>
    <row r="695" spans="1:3">
      <c r="A695">
        <v>693</v>
      </c>
      <c r="B695">
        <v>13863045.92444239</v>
      </c>
      <c r="C695">
        <v>3292548.188189249</v>
      </c>
    </row>
    <row r="696" spans="1:3">
      <c r="A696">
        <v>694</v>
      </c>
      <c r="B696">
        <v>13863045.9244318</v>
      </c>
      <c r="C696">
        <v>3292550.172624078</v>
      </c>
    </row>
    <row r="697" spans="1:3">
      <c r="A697">
        <v>695</v>
      </c>
      <c r="B697">
        <v>13863045.92445483</v>
      </c>
      <c r="C697">
        <v>3292553.34880851</v>
      </c>
    </row>
    <row r="698" spans="1:3">
      <c r="A698">
        <v>696</v>
      </c>
      <c r="B698">
        <v>13863045.92431944</v>
      </c>
      <c r="C698">
        <v>3292550.681839214</v>
      </c>
    </row>
    <row r="699" spans="1:3">
      <c r="A699">
        <v>697</v>
      </c>
      <c r="B699">
        <v>13863045.92443689</v>
      </c>
      <c r="C699">
        <v>3292549.36906958</v>
      </c>
    </row>
    <row r="700" spans="1:3">
      <c r="A700">
        <v>698</v>
      </c>
      <c r="B700">
        <v>13863045.92413094</v>
      </c>
      <c r="C700">
        <v>3292554.000306671</v>
      </c>
    </row>
    <row r="701" spans="1:3">
      <c r="A701">
        <v>699</v>
      </c>
      <c r="B701">
        <v>13863045.92398885</v>
      </c>
      <c r="C701">
        <v>3292556.705750363</v>
      </c>
    </row>
    <row r="702" spans="1:3">
      <c r="A702">
        <v>700</v>
      </c>
      <c r="B702">
        <v>13863045.92413363</v>
      </c>
      <c r="C702">
        <v>3292555.9253601</v>
      </c>
    </row>
    <row r="703" spans="1:3">
      <c r="A703">
        <v>701</v>
      </c>
      <c r="B703">
        <v>13863045.92404368</v>
      </c>
      <c r="C703">
        <v>3292558.116298585</v>
      </c>
    </row>
    <row r="704" spans="1:3">
      <c r="A704">
        <v>702</v>
      </c>
      <c r="B704">
        <v>13863045.92418064</v>
      </c>
      <c r="C704">
        <v>3292553.605913423</v>
      </c>
    </row>
    <row r="705" spans="1:3">
      <c r="A705">
        <v>703</v>
      </c>
      <c r="B705">
        <v>13863045.92404787</v>
      </c>
      <c r="C705">
        <v>3292562.415781254</v>
      </c>
    </row>
    <row r="706" spans="1:3">
      <c r="A706">
        <v>704</v>
      </c>
      <c r="B706">
        <v>13863045.92415404</v>
      </c>
      <c r="C706">
        <v>3292566.404642457</v>
      </c>
    </row>
    <row r="707" spans="1:3">
      <c r="A707">
        <v>705</v>
      </c>
      <c r="B707">
        <v>13863045.92404225</v>
      </c>
      <c r="C707">
        <v>3292554.045006663</v>
      </c>
    </row>
    <row r="708" spans="1:3">
      <c r="A708">
        <v>706</v>
      </c>
      <c r="B708">
        <v>13863045.92400927</v>
      </c>
      <c r="C708">
        <v>3292554.574214002</v>
      </c>
    </row>
    <row r="709" spans="1:3">
      <c r="A709">
        <v>707</v>
      </c>
      <c r="B709">
        <v>13863045.92407127</v>
      </c>
      <c r="C709">
        <v>3292552.305020915</v>
      </c>
    </row>
    <row r="710" spans="1:3">
      <c r="A710">
        <v>708</v>
      </c>
      <c r="B710">
        <v>13863045.92402428</v>
      </c>
      <c r="C710">
        <v>3292559.141935711</v>
      </c>
    </row>
    <row r="711" spans="1:3">
      <c r="A711">
        <v>709</v>
      </c>
      <c r="B711">
        <v>13863045.9241089</v>
      </c>
      <c r="C711">
        <v>3292553.908355075</v>
      </c>
    </row>
    <row r="712" spans="1:3">
      <c r="A712">
        <v>710</v>
      </c>
      <c r="B712">
        <v>13863045.92400245</v>
      </c>
      <c r="C712">
        <v>3292560.100383532</v>
      </c>
    </row>
    <row r="713" spans="1:3">
      <c r="A713">
        <v>711</v>
      </c>
      <c r="B713">
        <v>13863045.92404807</v>
      </c>
      <c r="C713">
        <v>3292558.495042401</v>
      </c>
    </row>
    <row r="714" spans="1:3">
      <c r="A714">
        <v>712</v>
      </c>
      <c r="B714">
        <v>13863045.92404445</v>
      </c>
      <c r="C714">
        <v>3292557.878414443</v>
      </c>
    </row>
    <row r="715" spans="1:3">
      <c r="A715">
        <v>713</v>
      </c>
      <c r="B715">
        <v>13863045.92402528</v>
      </c>
      <c r="C715">
        <v>3292555.59979829</v>
      </c>
    </row>
    <row r="716" spans="1:3">
      <c r="A716">
        <v>714</v>
      </c>
      <c r="B716">
        <v>13863045.92404372</v>
      </c>
      <c r="C716">
        <v>3292556.263232584</v>
      </c>
    </row>
    <row r="717" spans="1:3">
      <c r="A717">
        <v>715</v>
      </c>
      <c r="B717">
        <v>13863045.92395668</v>
      </c>
      <c r="C717">
        <v>3292556.285893508</v>
      </c>
    </row>
    <row r="718" spans="1:3">
      <c r="A718">
        <v>716</v>
      </c>
      <c r="B718">
        <v>13863045.9239197</v>
      </c>
      <c r="C718">
        <v>3292554.552019171</v>
      </c>
    </row>
    <row r="719" spans="1:3">
      <c r="A719">
        <v>717</v>
      </c>
      <c r="B719">
        <v>13863045.92393582</v>
      </c>
      <c r="C719">
        <v>3292552.287171869</v>
      </c>
    </row>
    <row r="720" spans="1:3">
      <c r="A720">
        <v>718</v>
      </c>
      <c r="B720">
        <v>13863045.92389905</v>
      </c>
      <c r="C720">
        <v>3292557.029473078</v>
      </c>
    </row>
    <row r="721" spans="1:3">
      <c r="A721">
        <v>719</v>
      </c>
      <c r="B721">
        <v>13863045.92391193</v>
      </c>
      <c r="C721">
        <v>3292557.38607639</v>
      </c>
    </row>
    <row r="722" spans="1:3">
      <c r="A722">
        <v>720</v>
      </c>
      <c r="B722">
        <v>13863045.92386966</v>
      </c>
      <c r="C722">
        <v>3292555.693785026</v>
      </c>
    </row>
    <row r="723" spans="1:3">
      <c r="A723">
        <v>721</v>
      </c>
      <c r="B723">
        <v>13863045.92388515</v>
      </c>
      <c r="C723">
        <v>3292556.430852503</v>
      </c>
    </row>
    <row r="724" spans="1:3">
      <c r="A724">
        <v>722</v>
      </c>
      <c r="B724">
        <v>13863045.92379377</v>
      </c>
      <c r="C724">
        <v>3292555.645979521</v>
      </c>
    </row>
    <row r="725" spans="1:3">
      <c r="A725">
        <v>723</v>
      </c>
      <c r="B725">
        <v>13863045.92381298</v>
      </c>
      <c r="C725">
        <v>3292556.87053584</v>
      </c>
    </row>
    <row r="726" spans="1:3">
      <c r="A726">
        <v>724</v>
      </c>
      <c r="B726">
        <v>13863045.92385001</v>
      </c>
      <c r="C726">
        <v>3292550.120419792</v>
      </c>
    </row>
    <row r="727" spans="1:3">
      <c r="A727">
        <v>725</v>
      </c>
      <c r="B727">
        <v>13863045.9238051</v>
      </c>
      <c r="C727">
        <v>3292557.275524661</v>
      </c>
    </row>
    <row r="728" spans="1:3">
      <c r="A728">
        <v>726</v>
      </c>
      <c r="B728">
        <v>13863045.92380882</v>
      </c>
      <c r="C728">
        <v>3292560.076158583</v>
      </c>
    </row>
    <row r="729" spans="1:3">
      <c r="A729">
        <v>727</v>
      </c>
      <c r="B729">
        <v>13863045.92380951</v>
      </c>
      <c r="C729">
        <v>3292554.994539618</v>
      </c>
    </row>
    <row r="730" spans="1:3">
      <c r="A730">
        <v>728</v>
      </c>
      <c r="B730">
        <v>13863045.92380735</v>
      </c>
      <c r="C730">
        <v>3292556.028659685</v>
      </c>
    </row>
    <row r="731" spans="1:3">
      <c r="A731">
        <v>729</v>
      </c>
      <c r="B731">
        <v>13863045.92382289</v>
      </c>
      <c r="C731">
        <v>3292553.678176351</v>
      </c>
    </row>
    <row r="732" spans="1:3">
      <c r="A732">
        <v>730</v>
      </c>
      <c r="B732">
        <v>13863045.92380251</v>
      </c>
      <c r="C732">
        <v>3292554.076768596</v>
      </c>
    </row>
    <row r="733" spans="1:3">
      <c r="A733">
        <v>731</v>
      </c>
      <c r="B733">
        <v>13863045.92380935</v>
      </c>
      <c r="C733">
        <v>3292557.525498142</v>
      </c>
    </row>
    <row r="734" spans="1:3">
      <c r="A734">
        <v>732</v>
      </c>
      <c r="B734">
        <v>13863045.9238549</v>
      </c>
      <c r="C734">
        <v>3292557.772451873</v>
      </c>
    </row>
    <row r="735" spans="1:3">
      <c r="A735">
        <v>733</v>
      </c>
      <c r="B735">
        <v>13863045.92381877</v>
      </c>
      <c r="C735">
        <v>3292555.08349298</v>
      </c>
    </row>
    <row r="736" spans="1:3">
      <c r="A736">
        <v>734</v>
      </c>
      <c r="B736">
        <v>13863045.92381768</v>
      </c>
      <c r="C736">
        <v>3292557.603422419</v>
      </c>
    </row>
    <row r="737" spans="1:3">
      <c r="A737">
        <v>735</v>
      </c>
      <c r="B737">
        <v>13863045.92379855</v>
      </c>
      <c r="C737">
        <v>3292553.461136993</v>
      </c>
    </row>
    <row r="738" spans="1:3">
      <c r="A738">
        <v>736</v>
      </c>
      <c r="B738">
        <v>13863045.92379067</v>
      </c>
      <c r="C738">
        <v>3292555.051249085</v>
      </c>
    </row>
    <row r="739" spans="1:3">
      <c r="A739">
        <v>737</v>
      </c>
      <c r="B739">
        <v>13863045.92378723</v>
      </c>
      <c r="C739">
        <v>3292554.495658614</v>
      </c>
    </row>
    <row r="740" spans="1:3">
      <c r="A740">
        <v>738</v>
      </c>
      <c r="B740">
        <v>13863045.92378584</v>
      </c>
      <c r="C740">
        <v>3292554.484245231</v>
      </c>
    </row>
    <row r="741" spans="1:3">
      <c r="A741">
        <v>739</v>
      </c>
      <c r="B741">
        <v>13863045.92378541</v>
      </c>
      <c r="C741">
        <v>3292555.473937339</v>
      </c>
    </row>
    <row r="742" spans="1:3">
      <c r="A742">
        <v>740</v>
      </c>
      <c r="B742">
        <v>13863045.92378777</v>
      </c>
      <c r="C742">
        <v>3292555.166188092</v>
      </c>
    </row>
    <row r="743" spans="1:3">
      <c r="A743">
        <v>741</v>
      </c>
      <c r="B743">
        <v>13863045.9237997</v>
      </c>
      <c r="C743">
        <v>3292556.512355187</v>
      </c>
    </row>
    <row r="744" spans="1:3">
      <c r="A744">
        <v>742</v>
      </c>
      <c r="B744">
        <v>13863045.92379137</v>
      </c>
      <c r="C744">
        <v>3292554.432038854</v>
      </c>
    </row>
    <row r="745" spans="1:3">
      <c r="A745">
        <v>743</v>
      </c>
      <c r="B745">
        <v>13863045.92378488</v>
      </c>
      <c r="C745">
        <v>3292554.514227155</v>
      </c>
    </row>
    <row r="746" spans="1:3">
      <c r="A746">
        <v>744</v>
      </c>
      <c r="B746">
        <v>13863045.92378742</v>
      </c>
      <c r="C746">
        <v>3292555.262664946</v>
      </c>
    </row>
    <row r="747" spans="1:3">
      <c r="A747">
        <v>745</v>
      </c>
      <c r="B747">
        <v>13863045.92376922</v>
      </c>
      <c r="C747">
        <v>3292556.460748124</v>
      </c>
    </row>
    <row r="748" spans="1:3">
      <c r="A748">
        <v>746</v>
      </c>
      <c r="B748">
        <v>13863045.92376198</v>
      </c>
      <c r="C748">
        <v>3292556.332649372</v>
      </c>
    </row>
    <row r="749" spans="1:3">
      <c r="A749">
        <v>747</v>
      </c>
      <c r="B749">
        <v>13863045.92377232</v>
      </c>
      <c r="C749">
        <v>3292554.470679092</v>
      </c>
    </row>
    <row r="750" spans="1:3">
      <c r="A750">
        <v>748</v>
      </c>
      <c r="B750">
        <v>13863045.92376558</v>
      </c>
      <c r="C750">
        <v>3292555.67577554</v>
      </c>
    </row>
    <row r="751" spans="1:3">
      <c r="A751">
        <v>749</v>
      </c>
      <c r="B751">
        <v>13863045.92377674</v>
      </c>
      <c r="C751">
        <v>3292557.108209928</v>
      </c>
    </row>
    <row r="752" spans="1:3">
      <c r="A752">
        <v>750</v>
      </c>
      <c r="B752">
        <v>13863045.923765</v>
      </c>
      <c r="C752">
        <v>3292555.435611513</v>
      </c>
    </row>
    <row r="753" spans="1:3">
      <c r="A753">
        <v>751</v>
      </c>
      <c r="B753">
        <v>13863045.92376998</v>
      </c>
      <c r="C753">
        <v>3292557.881436159</v>
      </c>
    </row>
    <row r="754" spans="1:3">
      <c r="A754">
        <v>752</v>
      </c>
      <c r="B754">
        <v>13863045.92376793</v>
      </c>
      <c r="C754">
        <v>3292557.644955684</v>
      </c>
    </row>
    <row r="755" spans="1:3">
      <c r="A755">
        <v>753</v>
      </c>
      <c r="B755">
        <v>13863045.92376452</v>
      </c>
      <c r="C755">
        <v>3292557.228422164</v>
      </c>
    </row>
    <row r="756" spans="1:3">
      <c r="A756">
        <v>754</v>
      </c>
      <c r="B756">
        <v>13863045.92376857</v>
      </c>
      <c r="C756">
        <v>3292556.378766373</v>
      </c>
    </row>
    <row r="757" spans="1:3">
      <c r="A757">
        <v>755</v>
      </c>
      <c r="B757">
        <v>13863045.92376584</v>
      </c>
      <c r="C757">
        <v>3292557.83867594</v>
      </c>
    </row>
    <row r="758" spans="1:3">
      <c r="A758">
        <v>756</v>
      </c>
      <c r="B758">
        <v>13863045.92376424</v>
      </c>
      <c r="C758">
        <v>3292557.571015095</v>
      </c>
    </row>
    <row r="759" spans="1:3">
      <c r="A759">
        <v>757</v>
      </c>
      <c r="B759">
        <v>13863045.92376873</v>
      </c>
      <c r="C759">
        <v>3292555.774600716</v>
      </c>
    </row>
    <row r="760" spans="1:3">
      <c r="A760">
        <v>758</v>
      </c>
      <c r="B760">
        <v>13863045.92376614</v>
      </c>
      <c r="C760">
        <v>3292555.950673962</v>
      </c>
    </row>
    <row r="761" spans="1:3">
      <c r="A761">
        <v>759</v>
      </c>
      <c r="B761">
        <v>13863045.92375965</v>
      </c>
      <c r="C761">
        <v>3292556.219992002</v>
      </c>
    </row>
    <row r="762" spans="1:3">
      <c r="A762">
        <v>760</v>
      </c>
      <c r="B762">
        <v>13863045.92376248</v>
      </c>
      <c r="C762">
        <v>3292556.33944623</v>
      </c>
    </row>
    <row r="763" spans="1:3">
      <c r="A763">
        <v>761</v>
      </c>
      <c r="B763">
        <v>13863045.92375807</v>
      </c>
      <c r="C763">
        <v>3292556.181256617</v>
      </c>
    </row>
    <row r="764" spans="1:3">
      <c r="A764">
        <v>762</v>
      </c>
      <c r="B764">
        <v>13863045.92375701</v>
      </c>
      <c r="C764">
        <v>3292557.005271113</v>
      </c>
    </row>
    <row r="765" spans="1:3">
      <c r="A765">
        <v>763</v>
      </c>
      <c r="B765">
        <v>13863045.92375762</v>
      </c>
      <c r="C765">
        <v>3292556.563928795</v>
      </c>
    </row>
    <row r="766" spans="1:3">
      <c r="A766">
        <v>764</v>
      </c>
      <c r="B766">
        <v>13863045.92375862</v>
      </c>
      <c r="C766">
        <v>3292556.498702352</v>
      </c>
    </row>
    <row r="767" spans="1:3">
      <c r="A767">
        <v>765</v>
      </c>
      <c r="B767">
        <v>13863045.92375817</v>
      </c>
      <c r="C767">
        <v>3292556.485116478</v>
      </c>
    </row>
    <row r="768" spans="1:3">
      <c r="A768">
        <v>766</v>
      </c>
      <c r="B768">
        <v>13863045.92375598</v>
      </c>
      <c r="C768">
        <v>3292556.735544314</v>
      </c>
    </row>
    <row r="769" spans="1:3">
      <c r="A769">
        <v>767</v>
      </c>
      <c r="B769">
        <v>13863045.9237579</v>
      </c>
      <c r="C769">
        <v>3292556.360364917</v>
      </c>
    </row>
    <row r="770" spans="1:3">
      <c r="A770">
        <v>768</v>
      </c>
      <c r="B770">
        <v>13863045.92375361</v>
      </c>
      <c r="C770">
        <v>3292556.963236571</v>
      </c>
    </row>
    <row r="771" spans="1:3">
      <c r="A771">
        <v>769</v>
      </c>
      <c r="B771">
        <v>13863045.92375166</v>
      </c>
      <c r="C771">
        <v>3292557.174593242</v>
      </c>
    </row>
    <row r="772" spans="1:3">
      <c r="A772">
        <v>770</v>
      </c>
      <c r="B772">
        <v>13863045.92375379</v>
      </c>
      <c r="C772">
        <v>3292557.570773667</v>
      </c>
    </row>
    <row r="773" spans="1:3">
      <c r="A773">
        <v>771</v>
      </c>
      <c r="B773">
        <v>13863045.92375238</v>
      </c>
      <c r="C773">
        <v>3292556.702852054</v>
      </c>
    </row>
    <row r="774" spans="1:3">
      <c r="A774">
        <v>772</v>
      </c>
      <c r="B774">
        <v>13863045.92375589</v>
      </c>
      <c r="C774">
        <v>3292558.529609291</v>
      </c>
    </row>
    <row r="775" spans="1:3">
      <c r="A775">
        <v>773</v>
      </c>
      <c r="B775">
        <v>13863045.92375268</v>
      </c>
      <c r="C775">
        <v>3292557.301666374</v>
      </c>
    </row>
    <row r="776" spans="1:3">
      <c r="A776">
        <v>774</v>
      </c>
      <c r="B776">
        <v>13863045.92375327</v>
      </c>
      <c r="C776">
        <v>3292556.674218274</v>
      </c>
    </row>
    <row r="777" spans="1:3">
      <c r="A777">
        <v>775</v>
      </c>
      <c r="B777">
        <v>13863045.92375276</v>
      </c>
      <c r="C777">
        <v>3292556.410105449</v>
      </c>
    </row>
    <row r="778" spans="1:3">
      <c r="A778">
        <v>776</v>
      </c>
      <c r="B778">
        <v>13863045.92375233</v>
      </c>
      <c r="C778">
        <v>3292557.438827743</v>
      </c>
    </row>
    <row r="779" spans="1:3">
      <c r="A779">
        <v>777</v>
      </c>
      <c r="B779">
        <v>13863045.92375133</v>
      </c>
      <c r="C779">
        <v>3292557.167235664</v>
      </c>
    </row>
    <row r="780" spans="1:3">
      <c r="A780">
        <v>778</v>
      </c>
      <c r="B780">
        <v>13863045.92375388</v>
      </c>
      <c r="C780">
        <v>3292557.864263248</v>
      </c>
    </row>
    <row r="781" spans="1:3">
      <c r="A781">
        <v>779</v>
      </c>
      <c r="B781">
        <v>13863045.92375187</v>
      </c>
      <c r="C781">
        <v>3292557.427111259</v>
      </c>
    </row>
    <row r="782" spans="1:3">
      <c r="A782">
        <v>780</v>
      </c>
      <c r="B782">
        <v>13863045.92375523</v>
      </c>
      <c r="C782">
        <v>3292556.774195789</v>
      </c>
    </row>
    <row r="783" spans="1:3">
      <c r="A783">
        <v>781</v>
      </c>
      <c r="B783">
        <v>13863045.92375093</v>
      </c>
      <c r="C783">
        <v>3292556.975969733</v>
      </c>
    </row>
    <row r="784" spans="1:3">
      <c r="A784">
        <v>782</v>
      </c>
      <c r="B784">
        <v>13863045.92375067</v>
      </c>
      <c r="C784">
        <v>3292556.910978353</v>
      </c>
    </row>
    <row r="785" spans="1:3">
      <c r="A785">
        <v>783</v>
      </c>
      <c r="B785">
        <v>13863045.92375055</v>
      </c>
      <c r="C785">
        <v>3292556.420087963</v>
      </c>
    </row>
    <row r="786" spans="1:3">
      <c r="A786">
        <v>784</v>
      </c>
      <c r="B786">
        <v>13863045.92375077</v>
      </c>
      <c r="C786">
        <v>3292556.258075908</v>
      </c>
    </row>
    <row r="787" spans="1:3">
      <c r="A787">
        <v>785</v>
      </c>
      <c r="B787">
        <v>13863045.92375024</v>
      </c>
      <c r="C787">
        <v>3292556.23316178</v>
      </c>
    </row>
    <row r="788" spans="1:3">
      <c r="A788">
        <v>786</v>
      </c>
      <c r="B788">
        <v>13863045.92375063</v>
      </c>
      <c r="C788">
        <v>3292556.19003619</v>
      </c>
    </row>
    <row r="789" spans="1:3">
      <c r="A789">
        <v>787</v>
      </c>
      <c r="B789">
        <v>13863045.92375058</v>
      </c>
      <c r="C789">
        <v>3292555.895861995</v>
      </c>
    </row>
    <row r="790" spans="1:3">
      <c r="A790">
        <v>788</v>
      </c>
      <c r="B790">
        <v>13863045.9237506</v>
      </c>
      <c r="C790">
        <v>3292556.230265718</v>
      </c>
    </row>
    <row r="791" spans="1:3">
      <c r="A791">
        <v>789</v>
      </c>
      <c r="B791">
        <v>13863045.92375054</v>
      </c>
      <c r="C791">
        <v>3292556.815230083</v>
      </c>
    </row>
    <row r="792" spans="1:3">
      <c r="A792">
        <v>790</v>
      </c>
      <c r="B792">
        <v>13863045.92375085</v>
      </c>
      <c r="C792">
        <v>3292556.132324282</v>
      </c>
    </row>
    <row r="793" spans="1:3">
      <c r="A793">
        <v>791</v>
      </c>
      <c r="B793">
        <v>13863045.92374987</v>
      </c>
      <c r="C793">
        <v>3292556.169712264</v>
      </c>
    </row>
    <row r="794" spans="1:3">
      <c r="A794">
        <v>792</v>
      </c>
      <c r="B794">
        <v>13863045.92375015</v>
      </c>
      <c r="C794">
        <v>3292556.023321313</v>
      </c>
    </row>
    <row r="795" spans="1:3">
      <c r="A795">
        <v>793</v>
      </c>
      <c r="B795">
        <v>13863045.92374955</v>
      </c>
      <c r="C795">
        <v>3292556.261595817</v>
      </c>
    </row>
    <row r="796" spans="1:3">
      <c r="A796">
        <v>794</v>
      </c>
      <c r="B796">
        <v>13863045.92375023</v>
      </c>
      <c r="C796">
        <v>3292556.368152606</v>
      </c>
    </row>
    <row r="797" spans="1:3">
      <c r="A797">
        <v>795</v>
      </c>
      <c r="B797">
        <v>13863045.92374968</v>
      </c>
      <c r="C797">
        <v>3292556.00619552</v>
      </c>
    </row>
    <row r="798" spans="1:3">
      <c r="A798">
        <v>796</v>
      </c>
      <c r="B798">
        <v>13863045.92374981</v>
      </c>
      <c r="C798">
        <v>3292556.217179364</v>
      </c>
    </row>
    <row r="799" spans="1:3">
      <c r="A799">
        <v>797</v>
      </c>
      <c r="B799">
        <v>13863045.92374969</v>
      </c>
      <c r="C799">
        <v>3292556.096440996</v>
      </c>
    </row>
    <row r="800" spans="1:3">
      <c r="A800">
        <v>798</v>
      </c>
      <c r="B800">
        <v>13863045.92374928</v>
      </c>
      <c r="C800">
        <v>3292556.242113469</v>
      </c>
    </row>
    <row r="801" spans="1:3">
      <c r="A801">
        <v>799</v>
      </c>
      <c r="B801">
        <v>13863045.92374928</v>
      </c>
      <c r="C801">
        <v>3292556.27937886</v>
      </c>
    </row>
    <row r="802" spans="1:3">
      <c r="A802">
        <v>800</v>
      </c>
      <c r="B802">
        <v>13863045.9237495</v>
      </c>
      <c r="C802">
        <v>3292556.543336326</v>
      </c>
    </row>
    <row r="803" spans="1:3">
      <c r="A803">
        <v>801</v>
      </c>
      <c r="B803">
        <v>13863045.92374958</v>
      </c>
      <c r="C803">
        <v>3292555.96355801</v>
      </c>
    </row>
    <row r="804" spans="1:3">
      <c r="A804">
        <v>802</v>
      </c>
      <c r="B804">
        <v>13863045.92374954</v>
      </c>
      <c r="C804">
        <v>3292556.169304454</v>
      </c>
    </row>
    <row r="805" spans="1:3">
      <c r="A805">
        <v>803</v>
      </c>
      <c r="B805">
        <v>13863045.92374944</v>
      </c>
      <c r="C805">
        <v>3292556.069902992</v>
      </c>
    </row>
    <row r="806" spans="1:3">
      <c r="A806">
        <v>804</v>
      </c>
      <c r="B806">
        <v>13863045.92374925</v>
      </c>
      <c r="C806">
        <v>3292556.250842932</v>
      </c>
    </row>
    <row r="807" spans="1:3">
      <c r="A807">
        <v>805</v>
      </c>
      <c r="B807">
        <v>13863045.92374917</v>
      </c>
      <c r="C807">
        <v>3292556.557312206</v>
      </c>
    </row>
    <row r="808" spans="1:3">
      <c r="A808">
        <v>806</v>
      </c>
      <c r="B808">
        <v>13863045.92374985</v>
      </c>
      <c r="C808">
        <v>3292556.979237548</v>
      </c>
    </row>
    <row r="809" spans="1:3">
      <c r="A809">
        <v>807</v>
      </c>
      <c r="B809">
        <v>13863045.9237493</v>
      </c>
      <c r="C809">
        <v>3292556.530437681</v>
      </c>
    </row>
    <row r="810" spans="1:3">
      <c r="A810">
        <v>808</v>
      </c>
      <c r="B810">
        <v>13863045.92374983</v>
      </c>
      <c r="C810">
        <v>3292556.815233808</v>
      </c>
    </row>
    <row r="811" spans="1:3">
      <c r="A811">
        <v>809</v>
      </c>
      <c r="B811">
        <v>13863045.92374914</v>
      </c>
      <c r="C811">
        <v>3292556.68878015</v>
      </c>
    </row>
    <row r="812" spans="1:3">
      <c r="A812">
        <v>810</v>
      </c>
      <c r="B812">
        <v>13863045.92374953</v>
      </c>
      <c r="C812">
        <v>3292556.573345046</v>
      </c>
    </row>
    <row r="813" spans="1:3">
      <c r="A813">
        <v>811</v>
      </c>
      <c r="B813">
        <v>13863045.92374933</v>
      </c>
      <c r="C813">
        <v>3292556.747058536</v>
      </c>
    </row>
    <row r="814" spans="1:3">
      <c r="A814">
        <v>812</v>
      </c>
      <c r="B814">
        <v>13863045.92374951</v>
      </c>
      <c r="C814">
        <v>3292556.21891789</v>
      </c>
    </row>
    <row r="815" spans="1:3">
      <c r="A815">
        <v>813</v>
      </c>
      <c r="B815">
        <v>13863045.92374924</v>
      </c>
      <c r="C815">
        <v>3292556.848780439</v>
      </c>
    </row>
    <row r="816" spans="1:3">
      <c r="A816">
        <v>814</v>
      </c>
      <c r="B816">
        <v>13863045.92374975</v>
      </c>
      <c r="C816">
        <v>3292556.839019781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1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5189705.329029597</v>
      </c>
      <c r="C2">
        <v>2115587.849161249</v>
      </c>
    </row>
    <row r="3" spans="1:3">
      <c r="A3">
        <v>1</v>
      </c>
      <c r="B3">
        <v>30253699.57737293</v>
      </c>
      <c r="C3">
        <v>2782760.27572585</v>
      </c>
    </row>
    <row r="4" spans="1:3">
      <c r="A4">
        <v>2</v>
      </c>
      <c r="B4">
        <v>30135137.0331642</v>
      </c>
      <c r="C4">
        <v>2787410.972150418</v>
      </c>
    </row>
    <row r="5" spans="1:3">
      <c r="A5">
        <v>3</v>
      </c>
      <c r="B5">
        <v>30021119.68359843</v>
      </c>
      <c r="C5">
        <v>2791415.617491946</v>
      </c>
    </row>
    <row r="6" spans="1:3">
      <c r="A6">
        <v>4</v>
      </c>
      <c r="B6">
        <v>29910559.80984235</v>
      </c>
      <c r="C6">
        <v>2794798.71580049</v>
      </c>
    </row>
    <row r="7" spans="1:3">
      <c r="A7">
        <v>5</v>
      </c>
      <c r="B7">
        <v>29804140.03186827</v>
      </c>
      <c r="C7">
        <v>2797580.101877505</v>
      </c>
    </row>
    <row r="8" spans="1:3">
      <c r="A8">
        <v>6</v>
      </c>
      <c r="B8">
        <v>29701871.64447683</v>
      </c>
      <c r="C8">
        <v>2799775.569188596</v>
      </c>
    </row>
    <row r="9" spans="1:3">
      <c r="A9">
        <v>7</v>
      </c>
      <c r="B9">
        <v>29602037.66676613</v>
      </c>
      <c r="C9">
        <v>2801397.339846709</v>
      </c>
    </row>
    <row r="10" spans="1:3">
      <c r="A10">
        <v>8</v>
      </c>
      <c r="B10">
        <v>29503467.66155834</v>
      </c>
      <c r="C10">
        <v>2802454.411685864</v>
      </c>
    </row>
    <row r="11" spans="1:3">
      <c r="A11">
        <v>9</v>
      </c>
      <c r="B11">
        <v>29405798.35935848</v>
      </c>
      <c r="C11">
        <v>2802952.806527212</v>
      </c>
    </row>
    <row r="12" spans="1:3">
      <c r="A12">
        <v>10</v>
      </c>
      <c r="B12">
        <v>29310307.63062725</v>
      </c>
      <c r="C12">
        <v>2802895.73602851</v>
      </c>
    </row>
    <row r="13" spans="1:3">
      <c r="A13">
        <v>11</v>
      </c>
      <c r="B13">
        <v>29218372.94986529</v>
      </c>
      <c r="C13">
        <v>2802283.695828869</v>
      </c>
    </row>
    <row r="14" spans="1:3">
      <c r="A14">
        <v>12</v>
      </c>
      <c r="B14">
        <v>29128756.466968</v>
      </c>
      <c r="C14">
        <v>2801114.49429638</v>
      </c>
    </row>
    <row r="15" spans="1:3">
      <c r="A15">
        <v>13</v>
      </c>
      <c r="B15">
        <v>29040318.9032291</v>
      </c>
      <c r="C15">
        <v>2799383.218542808</v>
      </c>
    </row>
    <row r="16" spans="1:3">
      <c r="A16">
        <v>14</v>
      </c>
      <c r="B16">
        <v>28933226.69881629</v>
      </c>
      <c r="C16">
        <v>2797082.137126829</v>
      </c>
    </row>
    <row r="17" spans="1:3">
      <c r="A17">
        <v>15</v>
      </c>
      <c r="B17">
        <v>28830252.09661235</v>
      </c>
      <c r="C17">
        <v>2794201.703576437</v>
      </c>
    </row>
    <row r="18" spans="1:3">
      <c r="A18">
        <v>16</v>
      </c>
      <c r="B18">
        <v>28733106.68179317</v>
      </c>
      <c r="C18">
        <v>2790729.566251192</v>
      </c>
    </row>
    <row r="19" spans="1:3">
      <c r="A19">
        <v>17</v>
      </c>
      <c r="B19">
        <v>28644059.18399446</v>
      </c>
      <c r="C19">
        <v>2786650.504945693</v>
      </c>
    </row>
    <row r="20" spans="1:3">
      <c r="A20">
        <v>18</v>
      </c>
      <c r="B20">
        <v>16359464.17083025</v>
      </c>
      <c r="C20">
        <v>2787188.10500529</v>
      </c>
    </row>
    <row r="21" spans="1:3">
      <c r="A21">
        <v>19</v>
      </c>
      <c r="B21">
        <v>12907825.59118988</v>
      </c>
      <c r="C21">
        <v>2788234.692484437</v>
      </c>
    </row>
    <row r="22" spans="1:3">
      <c r="A22">
        <v>20</v>
      </c>
      <c r="B22">
        <v>13550475.61978231</v>
      </c>
      <c r="C22">
        <v>2789453.18891676</v>
      </c>
    </row>
    <row r="23" spans="1:3">
      <c r="A23">
        <v>21</v>
      </c>
      <c r="B23">
        <v>13554434.15729629</v>
      </c>
      <c r="C23">
        <v>2789909.48393967</v>
      </c>
    </row>
    <row r="24" spans="1:3">
      <c r="A24">
        <v>22</v>
      </c>
      <c r="B24">
        <v>12609879.50636863</v>
      </c>
      <c r="C24">
        <v>2792031.497023401</v>
      </c>
    </row>
    <row r="25" spans="1:3">
      <c r="A25">
        <v>23</v>
      </c>
      <c r="B25">
        <v>12613231.60119545</v>
      </c>
      <c r="C25">
        <v>2792439.815595532</v>
      </c>
    </row>
    <row r="26" spans="1:3">
      <c r="A26">
        <v>24</v>
      </c>
      <c r="B26">
        <v>11807281.72751606</v>
      </c>
      <c r="C26">
        <v>2793909.30277597</v>
      </c>
    </row>
    <row r="27" spans="1:3">
      <c r="A27">
        <v>25</v>
      </c>
      <c r="B27">
        <v>11809954.54964961</v>
      </c>
      <c r="C27">
        <v>2794275.101639422</v>
      </c>
    </row>
    <row r="28" spans="1:3">
      <c r="A28">
        <v>26</v>
      </c>
      <c r="B28">
        <v>11111903.70392353</v>
      </c>
      <c r="C28">
        <v>2795171.762914068</v>
      </c>
    </row>
    <row r="29" spans="1:3">
      <c r="A29">
        <v>27</v>
      </c>
      <c r="B29">
        <v>11114128.32053733</v>
      </c>
      <c r="C29">
        <v>2795499.515301536</v>
      </c>
    </row>
    <row r="30" spans="1:3">
      <c r="A30">
        <v>28</v>
      </c>
      <c r="B30">
        <v>10503047.94075663</v>
      </c>
      <c r="C30">
        <v>2795887.571648332</v>
      </c>
    </row>
    <row r="31" spans="1:3">
      <c r="A31">
        <v>29</v>
      </c>
      <c r="B31">
        <v>10505243.59918511</v>
      </c>
      <c r="C31">
        <v>2796181.271931066</v>
      </c>
    </row>
    <row r="32" spans="1:3">
      <c r="A32">
        <v>30</v>
      </c>
      <c r="B32">
        <v>9963120.544882152</v>
      </c>
      <c r="C32">
        <v>2796115.843465521</v>
      </c>
    </row>
    <row r="33" spans="1:3">
      <c r="A33">
        <v>31</v>
      </c>
      <c r="B33">
        <v>9964811.428065546</v>
      </c>
      <c r="C33">
        <v>2796379.251566721</v>
      </c>
    </row>
    <row r="34" spans="1:3">
      <c r="A34">
        <v>32</v>
      </c>
      <c r="B34">
        <v>9479222.726073947</v>
      </c>
      <c r="C34">
        <v>2795903.408119129</v>
      </c>
    </row>
    <row r="35" spans="1:3">
      <c r="A35">
        <v>33</v>
      </c>
      <c r="B35">
        <v>9480927.696494004</v>
      </c>
      <c r="C35">
        <v>2796138.327512884</v>
      </c>
    </row>
    <row r="36" spans="1:3">
      <c r="A36">
        <v>34</v>
      </c>
      <c r="B36">
        <v>9042713.132341385</v>
      </c>
      <c r="C36">
        <v>2795269.272483937</v>
      </c>
    </row>
    <row r="37" spans="1:3">
      <c r="A37">
        <v>35</v>
      </c>
      <c r="B37">
        <v>8959301.126034198</v>
      </c>
      <c r="C37">
        <v>2794911.078854971</v>
      </c>
    </row>
    <row r="38" spans="1:3">
      <c r="A38">
        <v>36</v>
      </c>
      <c r="B38">
        <v>8485521.426276546</v>
      </c>
      <c r="C38">
        <v>2794574.020616449</v>
      </c>
    </row>
    <row r="39" spans="1:3">
      <c r="A39">
        <v>37</v>
      </c>
      <c r="B39">
        <v>8036942.960545722</v>
      </c>
      <c r="C39">
        <v>2795000.472410086</v>
      </c>
    </row>
    <row r="40" spans="1:3">
      <c r="A40">
        <v>38</v>
      </c>
      <c r="B40">
        <v>7783576.332310493</v>
      </c>
      <c r="C40">
        <v>2796536.430213575</v>
      </c>
    </row>
    <row r="41" spans="1:3">
      <c r="A41">
        <v>39</v>
      </c>
      <c r="B41">
        <v>7307525.583498875</v>
      </c>
      <c r="C41">
        <v>2795839.985684698</v>
      </c>
    </row>
    <row r="42" spans="1:3">
      <c r="A42">
        <v>40</v>
      </c>
      <c r="B42">
        <v>7006845.146505522</v>
      </c>
      <c r="C42">
        <v>2796677.031612719</v>
      </c>
    </row>
    <row r="43" spans="1:3">
      <c r="A43">
        <v>41</v>
      </c>
      <c r="B43">
        <v>6750553.369407013</v>
      </c>
      <c r="C43">
        <v>2799062.294330998</v>
      </c>
    </row>
    <row r="44" spans="1:3">
      <c r="A44">
        <v>42</v>
      </c>
      <c r="B44">
        <v>6679850.037954756</v>
      </c>
      <c r="C44">
        <v>2800488.072115349</v>
      </c>
    </row>
    <row r="45" spans="1:3">
      <c r="A45">
        <v>43</v>
      </c>
      <c r="B45">
        <v>6689225.365926941</v>
      </c>
      <c r="C45">
        <v>2800898.427192463</v>
      </c>
    </row>
    <row r="46" spans="1:3">
      <c r="A46">
        <v>44</v>
      </c>
      <c r="B46">
        <v>6552230.683646203</v>
      </c>
      <c r="C46">
        <v>2800171.260590638</v>
      </c>
    </row>
    <row r="47" spans="1:3">
      <c r="A47">
        <v>45</v>
      </c>
      <c r="B47">
        <v>6521979.885426312</v>
      </c>
      <c r="C47">
        <v>2801603.931013934</v>
      </c>
    </row>
    <row r="48" spans="1:3">
      <c r="A48">
        <v>46</v>
      </c>
      <c r="B48">
        <v>6557174.146066411</v>
      </c>
      <c r="C48">
        <v>2802042.583402069</v>
      </c>
    </row>
    <row r="49" spans="1:3">
      <c r="A49">
        <v>47</v>
      </c>
      <c r="B49">
        <v>6571662.133886727</v>
      </c>
      <c r="C49">
        <v>2801999.250478815</v>
      </c>
    </row>
    <row r="50" spans="1:3">
      <c r="A50">
        <v>48</v>
      </c>
      <c r="B50">
        <v>6604412.953223645</v>
      </c>
      <c r="C50">
        <v>2802428.414685322</v>
      </c>
    </row>
    <row r="51" spans="1:3">
      <c r="A51">
        <v>49</v>
      </c>
      <c r="B51">
        <v>6633505.238342402</v>
      </c>
      <c r="C51">
        <v>2802395.155695933</v>
      </c>
    </row>
    <row r="52" spans="1:3">
      <c r="A52">
        <v>50</v>
      </c>
      <c r="B52">
        <v>6663389.13465278</v>
      </c>
      <c r="C52">
        <v>2802811.757604984</v>
      </c>
    </row>
    <row r="53" spans="1:3">
      <c r="A53">
        <v>51</v>
      </c>
      <c r="B53">
        <v>6706740.940283229</v>
      </c>
      <c r="C53">
        <v>2802744.741385495</v>
      </c>
    </row>
    <row r="54" spans="1:3">
      <c r="A54">
        <v>52</v>
      </c>
      <c r="B54">
        <v>6733788.076801554</v>
      </c>
      <c r="C54">
        <v>2803290.902233225</v>
      </c>
    </row>
    <row r="55" spans="1:3">
      <c r="A55">
        <v>53</v>
      </c>
      <c r="B55">
        <v>6790151.537252425</v>
      </c>
      <c r="C55">
        <v>2802988.212379051</v>
      </c>
    </row>
    <row r="56" spans="1:3">
      <c r="A56">
        <v>54</v>
      </c>
      <c r="B56">
        <v>6844470.739797351</v>
      </c>
      <c r="C56">
        <v>2803854.46528957</v>
      </c>
    </row>
    <row r="57" spans="1:3">
      <c r="A57">
        <v>55</v>
      </c>
      <c r="B57">
        <v>6752884.971541145</v>
      </c>
      <c r="C57">
        <v>2800825.826722524</v>
      </c>
    </row>
    <row r="58" spans="1:3">
      <c r="A58">
        <v>56</v>
      </c>
      <c r="B58">
        <v>6483700.509858254</v>
      </c>
      <c r="C58">
        <v>2800692.111434958</v>
      </c>
    </row>
    <row r="59" spans="1:3">
      <c r="A59">
        <v>57</v>
      </c>
      <c r="B59">
        <v>6526602.061305174</v>
      </c>
      <c r="C59">
        <v>2801381.042275978</v>
      </c>
    </row>
    <row r="60" spans="1:3">
      <c r="A60">
        <v>58</v>
      </c>
      <c r="B60">
        <v>6403535.065769459</v>
      </c>
      <c r="C60">
        <v>2801867.924956713</v>
      </c>
    </row>
    <row r="61" spans="1:3">
      <c r="A61">
        <v>59</v>
      </c>
      <c r="B61">
        <v>6482203.281715418</v>
      </c>
      <c r="C61">
        <v>2801651.171646392</v>
      </c>
    </row>
    <row r="62" spans="1:3">
      <c r="A62">
        <v>60</v>
      </c>
      <c r="B62">
        <v>6495955.162889397</v>
      </c>
      <c r="C62">
        <v>2801551.595121893</v>
      </c>
    </row>
    <row r="63" spans="1:3">
      <c r="A63">
        <v>61</v>
      </c>
      <c r="B63">
        <v>6463500.52652674</v>
      </c>
      <c r="C63">
        <v>2801777.920395102</v>
      </c>
    </row>
    <row r="64" spans="1:3">
      <c r="A64">
        <v>62</v>
      </c>
      <c r="B64">
        <v>6451222.48750518</v>
      </c>
      <c r="C64">
        <v>2802273.943012197</v>
      </c>
    </row>
    <row r="65" spans="1:3">
      <c r="A65">
        <v>63</v>
      </c>
      <c r="B65">
        <v>6367589.649436016</v>
      </c>
      <c r="C65">
        <v>2802403.1085802</v>
      </c>
    </row>
    <row r="66" spans="1:3">
      <c r="A66">
        <v>64</v>
      </c>
      <c r="B66">
        <v>6216860.026151514</v>
      </c>
      <c r="C66">
        <v>2804518.883802919</v>
      </c>
    </row>
    <row r="67" spans="1:3">
      <c r="A67">
        <v>65</v>
      </c>
      <c r="B67">
        <v>6257902.615329905</v>
      </c>
      <c r="C67">
        <v>2804656.971037031</v>
      </c>
    </row>
    <row r="68" spans="1:3">
      <c r="A68">
        <v>66</v>
      </c>
      <c r="B68">
        <v>6231437.941840224</v>
      </c>
      <c r="C68">
        <v>2804730.480796284</v>
      </c>
    </row>
    <row r="69" spans="1:3">
      <c r="A69">
        <v>67</v>
      </c>
      <c r="B69">
        <v>6274443.49038306</v>
      </c>
      <c r="C69">
        <v>2804844.655952173</v>
      </c>
    </row>
    <row r="70" spans="1:3">
      <c r="A70">
        <v>68</v>
      </c>
      <c r="B70">
        <v>6236503.116512169</v>
      </c>
      <c r="C70">
        <v>2804925.80930449</v>
      </c>
    </row>
    <row r="71" spans="1:3">
      <c r="A71">
        <v>69</v>
      </c>
      <c r="B71">
        <v>6279776.734070851</v>
      </c>
      <c r="C71">
        <v>2805011.035063628</v>
      </c>
    </row>
    <row r="72" spans="1:3">
      <c r="A72">
        <v>70</v>
      </c>
      <c r="B72">
        <v>6224007.062796563</v>
      </c>
      <c r="C72">
        <v>2805099.00265662</v>
      </c>
    </row>
    <row r="73" spans="1:3">
      <c r="A73">
        <v>71</v>
      </c>
      <c r="B73">
        <v>6261500.315443647</v>
      </c>
      <c r="C73">
        <v>2804673.006313709</v>
      </c>
    </row>
    <row r="74" spans="1:3">
      <c r="A74">
        <v>72</v>
      </c>
      <c r="B74">
        <v>6106861.70623221</v>
      </c>
      <c r="C74">
        <v>2805394.193410301</v>
      </c>
    </row>
    <row r="75" spans="1:3">
      <c r="A75">
        <v>73</v>
      </c>
      <c r="B75">
        <v>5999795.023194965</v>
      </c>
      <c r="C75">
        <v>2804992.05520826</v>
      </c>
    </row>
    <row r="76" spans="1:3">
      <c r="A76">
        <v>74</v>
      </c>
      <c r="B76">
        <v>5893308.272463535</v>
      </c>
      <c r="C76">
        <v>2805177.483828614</v>
      </c>
    </row>
    <row r="77" spans="1:3">
      <c r="A77">
        <v>75</v>
      </c>
      <c r="B77">
        <v>5725669.72329735</v>
      </c>
      <c r="C77">
        <v>2805472.371556214</v>
      </c>
    </row>
    <row r="78" spans="1:3">
      <c r="A78">
        <v>76</v>
      </c>
      <c r="B78">
        <v>5622223.460891546</v>
      </c>
      <c r="C78">
        <v>2806030.107625785</v>
      </c>
    </row>
    <row r="79" spans="1:3">
      <c r="A79">
        <v>77</v>
      </c>
      <c r="B79">
        <v>5604884.933652584</v>
      </c>
      <c r="C79">
        <v>2806939.781633419</v>
      </c>
    </row>
    <row r="80" spans="1:3">
      <c r="A80">
        <v>78</v>
      </c>
      <c r="B80">
        <v>5489856.120709375</v>
      </c>
      <c r="C80">
        <v>2807380.990089312</v>
      </c>
    </row>
    <row r="81" spans="1:3">
      <c r="A81">
        <v>79</v>
      </c>
      <c r="B81">
        <v>5476905.021189429</v>
      </c>
      <c r="C81">
        <v>2807593.004930666</v>
      </c>
    </row>
    <row r="82" spans="1:3">
      <c r="A82">
        <v>80</v>
      </c>
      <c r="B82">
        <v>5470371.074823739</v>
      </c>
      <c r="C82">
        <v>2807853.740341347</v>
      </c>
    </row>
    <row r="83" spans="1:3">
      <c r="A83">
        <v>81</v>
      </c>
      <c r="B83">
        <v>5439421.108527238</v>
      </c>
      <c r="C83">
        <v>2807898.043878534</v>
      </c>
    </row>
    <row r="84" spans="1:3">
      <c r="A84">
        <v>82</v>
      </c>
      <c r="B84">
        <v>5397056.918081969</v>
      </c>
      <c r="C84">
        <v>2808340.46898986</v>
      </c>
    </row>
    <row r="85" spans="1:3">
      <c r="A85">
        <v>83</v>
      </c>
      <c r="B85">
        <v>5315752.609606274</v>
      </c>
      <c r="C85">
        <v>2808786.577099748</v>
      </c>
    </row>
    <row r="86" spans="1:3">
      <c r="A86">
        <v>84</v>
      </c>
      <c r="B86">
        <v>5173254.062308851</v>
      </c>
      <c r="C86">
        <v>2809767.726006267</v>
      </c>
    </row>
    <row r="87" spans="1:3">
      <c r="A87">
        <v>85</v>
      </c>
      <c r="B87">
        <v>5188772.631895538</v>
      </c>
      <c r="C87">
        <v>2809719.76579768</v>
      </c>
    </row>
    <row r="88" spans="1:3">
      <c r="A88">
        <v>86</v>
      </c>
      <c r="B88">
        <v>5211526.0279089</v>
      </c>
      <c r="C88">
        <v>2809834.353358169</v>
      </c>
    </row>
    <row r="89" spans="1:3">
      <c r="A89">
        <v>87</v>
      </c>
      <c r="B89">
        <v>5235984.067886875</v>
      </c>
      <c r="C89">
        <v>2810312.776686997</v>
      </c>
    </row>
    <row r="90" spans="1:3">
      <c r="A90">
        <v>88</v>
      </c>
      <c r="B90">
        <v>5259652.97277054</v>
      </c>
      <c r="C90">
        <v>2810414.305047803</v>
      </c>
    </row>
    <row r="91" spans="1:3">
      <c r="A91">
        <v>89</v>
      </c>
      <c r="B91">
        <v>5205486.028743334</v>
      </c>
      <c r="C91">
        <v>2810431.530743857</v>
      </c>
    </row>
    <row r="92" spans="1:3">
      <c r="A92">
        <v>90</v>
      </c>
      <c r="B92">
        <v>5229041.450257462</v>
      </c>
      <c r="C92">
        <v>2810512.881125293</v>
      </c>
    </row>
    <row r="93" spans="1:3">
      <c r="A93">
        <v>91</v>
      </c>
      <c r="B93">
        <v>5181551.493460947</v>
      </c>
      <c r="C93">
        <v>2810533.672360861</v>
      </c>
    </row>
    <row r="94" spans="1:3">
      <c r="A94">
        <v>92</v>
      </c>
      <c r="B94">
        <v>5184838.323142947</v>
      </c>
      <c r="C94">
        <v>2810519.800599402</v>
      </c>
    </row>
    <row r="95" spans="1:3">
      <c r="A95">
        <v>93</v>
      </c>
      <c r="B95">
        <v>5120913.903995701</v>
      </c>
      <c r="C95">
        <v>2810868.133467848</v>
      </c>
    </row>
    <row r="96" spans="1:3">
      <c r="A96">
        <v>94</v>
      </c>
      <c r="B96">
        <v>5103534.348645903</v>
      </c>
      <c r="C96">
        <v>2811465.884050015</v>
      </c>
    </row>
    <row r="97" spans="1:3">
      <c r="A97">
        <v>95</v>
      </c>
      <c r="B97">
        <v>5006413.295867103</v>
      </c>
      <c r="C97">
        <v>2812434.890819348</v>
      </c>
    </row>
    <row r="98" spans="1:3">
      <c r="A98">
        <v>96</v>
      </c>
      <c r="B98">
        <v>4896375.219370397</v>
      </c>
      <c r="C98">
        <v>2813168.508967924</v>
      </c>
    </row>
    <row r="99" spans="1:3">
      <c r="A99">
        <v>97</v>
      </c>
      <c r="B99">
        <v>4890810.312168583</v>
      </c>
      <c r="C99">
        <v>2813578.237394141</v>
      </c>
    </row>
    <row r="100" spans="1:3">
      <c r="A100">
        <v>98</v>
      </c>
      <c r="B100">
        <v>4874054.033952462</v>
      </c>
      <c r="C100">
        <v>2813730.654096501</v>
      </c>
    </row>
    <row r="101" spans="1:3">
      <c r="A101">
        <v>99</v>
      </c>
      <c r="B101">
        <v>4876938.70281279</v>
      </c>
      <c r="C101">
        <v>2813654.793213352</v>
      </c>
    </row>
    <row r="102" spans="1:3">
      <c r="A102">
        <v>100</v>
      </c>
      <c r="B102">
        <v>4848652.577973554</v>
      </c>
      <c r="C102">
        <v>2814032.771265827</v>
      </c>
    </row>
    <row r="103" spans="1:3">
      <c r="A103">
        <v>101</v>
      </c>
      <c r="B103">
        <v>4831801.892905942</v>
      </c>
      <c r="C103">
        <v>2814087.476623478</v>
      </c>
    </row>
    <row r="104" spans="1:3">
      <c r="A104">
        <v>102</v>
      </c>
      <c r="B104">
        <v>4793945.02738787</v>
      </c>
      <c r="C104">
        <v>2814825.300237237</v>
      </c>
    </row>
    <row r="105" spans="1:3">
      <c r="A105">
        <v>103</v>
      </c>
      <c r="B105">
        <v>4732141.01350902</v>
      </c>
      <c r="C105">
        <v>2815709.048496914</v>
      </c>
    </row>
    <row r="106" spans="1:3">
      <c r="A106">
        <v>104</v>
      </c>
      <c r="B106">
        <v>4672151.103054066</v>
      </c>
      <c r="C106">
        <v>2816219.068513358</v>
      </c>
    </row>
    <row r="107" spans="1:3">
      <c r="A107">
        <v>105</v>
      </c>
      <c r="B107">
        <v>4614523.752867505</v>
      </c>
      <c r="C107">
        <v>2817041.242811086</v>
      </c>
    </row>
    <row r="108" spans="1:3">
      <c r="A108">
        <v>106</v>
      </c>
      <c r="B108">
        <v>4635048.892300819</v>
      </c>
      <c r="C108">
        <v>2817464.619316201</v>
      </c>
    </row>
    <row r="109" spans="1:3">
      <c r="A109">
        <v>107</v>
      </c>
      <c r="B109">
        <v>4620182.743377024</v>
      </c>
      <c r="C109">
        <v>2817494.686726068</v>
      </c>
    </row>
    <row r="110" spans="1:3">
      <c r="A110">
        <v>108</v>
      </c>
      <c r="B110">
        <v>4594312.029021205</v>
      </c>
      <c r="C110">
        <v>2817834.722251315</v>
      </c>
    </row>
    <row r="111" spans="1:3">
      <c r="A111">
        <v>109</v>
      </c>
      <c r="B111">
        <v>4579775.578870943</v>
      </c>
      <c r="C111">
        <v>2817870.356823574</v>
      </c>
    </row>
    <row r="112" spans="1:3">
      <c r="A112">
        <v>110</v>
      </c>
      <c r="B112">
        <v>4556316.119885567</v>
      </c>
      <c r="C112">
        <v>2817792.159573538</v>
      </c>
    </row>
    <row r="113" spans="1:3">
      <c r="A113">
        <v>111</v>
      </c>
      <c r="B113">
        <v>4551867.343427842</v>
      </c>
      <c r="C113">
        <v>2817803.581572782</v>
      </c>
    </row>
    <row r="114" spans="1:3">
      <c r="A114">
        <v>112</v>
      </c>
      <c r="B114">
        <v>4510822.226978066</v>
      </c>
      <c r="C114">
        <v>2818477.048669362</v>
      </c>
    </row>
    <row r="115" spans="1:3">
      <c r="A115">
        <v>113</v>
      </c>
      <c r="B115">
        <v>4453075.7686999</v>
      </c>
      <c r="C115">
        <v>2819319.613967258</v>
      </c>
    </row>
    <row r="116" spans="1:3">
      <c r="A116">
        <v>114</v>
      </c>
      <c r="B116">
        <v>4441796.086210206</v>
      </c>
      <c r="C116">
        <v>2820100.755248501</v>
      </c>
    </row>
    <row r="117" spans="1:3">
      <c r="A117">
        <v>115</v>
      </c>
      <c r="B117">
        <v>4395451.034073864</v>
      </c>
      <c r="C117">
        <v>2820683.980384072</v>
      </c>
    </row>
    <row r="118" spans="1:3">
      <c r="A118">
        <v>116</v>
      </c>
      <c r="B118">
        <v>4335822.064783866</v>
      </c>
      <c r="C118">
        <v>2821580.200863474</v>
      </c>
    </row>
    <row r="119" spans="1:3">
      <c r="A119">
        <v>117</v>
      </c>
      <c r="B119">
        <v>4298738.542364512</v>
      </c>
      <c r="C119">
        <v>2822350.608688991</v>
      </c>
    </row>
    <row r="120" spans="1:3">
      <c r="A120">
        <v>118</v>
      </c>
      <c r="B120">
        <v>4282214.45723439</v>
      </c>
      <c r="C120">
        <v>2822775.018450182</v>
      </c>
    </row>
    <row r="121" spans="1:3">
      <c r="A121">
        <v>119</v>
      </c>
      <c r="B121">
        <v>4283207.361080059</v>
      </c>
      <c r="C121">
        <v>2822788.937630918</v>
      </c>
    </row>
    <row r="122" spans="1:3">
      <c r="A122">
        <v>120</v>
      </c>
      <c r="B122">
        <v>4242471.928272922</v>
      </c>
      <c r="C122">
        <v>2823556.503311744</v>
      </c>
    </row>
    <row r="123" spans="1:3">
      <c r="A123">
        <v>121</v>
      </c>
      <c r="B123">
        <v>4217042.782537781</v>
      </c>
      <c r="C123">
        <v>2824211.564551544</v>
      </c>
    </row>
    <row r="124" spans="1:3">
      <c r="A124">
        <v>122</v>
      </c>
      <c r="B124">
        <v>4214164.652171036</v>
      </c>
      <c r="C124">
        <v>2824679.162048992</v>
      </c>
    </row>
    <row r="125" spans="1:3">
      <c r="A125">
        <v>123</v>
      </c>
      <c r="B125">
        <v>4198822.293030825</v>
      </c>
      <c r="C125">
        <v>2825206.521911656</v>
      </c>
    </row>
    <row r="126" spans="1:3">
      <c r="A126">
        <v>124</v>
      </c>
      <c r="B126">
        <v>4163596.373644459</v>
      </c>
      <c r="C126">
        <v>2825394.707554071</v>
      </c>
    </row>
    <row r="127" spans="1:3">
      <c r="A127">
        <v>125</v>
      </c>
      <c r="B127">
        <v>4168335.14093023</v>
      </c>
      <c r="C127">
        <v>2825397.533493387</v>
      </c>
    </row>
    <row r="128" spans="1:3">
      <c r="A128">
        <v>126</v>
      </c>
      <c r="B128">
        <v>4134510.275269157</v>
      </c>
      <c r="C128">
        <v>2825537.885556546</v>
      </c>
    </row>
    <row r="129" spans="1:3">
      <c r="A129">
        <v>127</v>
      </c>
      <c r="B129">
        <v>4137805.865505557</v>
      </c>
      <c r="C129">
        <v>2825535.678851733</v>
      </c>
    </row>
    <row r="130" spans="1:3">
      <c r="A130">
        <v>128</v>
      </c>
      <c r="B130">
        <v>4158688.624117415</v>
      </c>
      <c r="C130">
        <v>2825593.31331098</v>
      </c>
    </row>
    <row r="131" spans="1:3">
      <c r="A131">
        <v>129</v>
      </c>
      <c r="B131">
        <v>4161973.403828946</v>
      </c>
      <c r="C131">
        <v>2825635.466990043</v>
      </c>
    </row>
    <row r="132" spans="1:3">
      <c r="A132">
        <v>130</v>
      </c>
      <c r="B132">
        <v>4125823.414130036</v>
      </c>
      <c r="C132">
        <v>2826398.948988561</v>
      </c>
    </row>
    <row r="133" spans="1:3">
      <c r="A133">
        <v>131</v>
      </c>
      <c r="B133">
        <v>4097119.450896889</v>
      </c>
      <c r="C133">
        <v>2827322.070288617</v>
      </c>
    </row>
    <row r="134" spans="1:3">
      <c r="A134">
        <v>132</v>
      </c>
      <c r="B134">
        <v>4043881.538613939</v>
      </c>
      <c r="C134">
        <v>2828172.813498768</v>
      </c>
    </row>
    <row r="135" spans="1:3">
      <c r="A135">
        <v>133</v>
      </c>
      <c r="B135">
        <v>4033109.541565787</v>
      </c>
      <c r="C135">
        <v>2828728.721115237</v>
      </c>
    </row>
    <row r="136" spans="1:3">
      <c r="A136">
        <v>134</v>
      </c>
      <c r="B136">
        <v>4022093.585662895</v>
      </c>
      <c r="C136">
        <v>2829395.612825969</v>
      </c>
    </row>
    <row r="137" spans="1:3">
      <c r="A137">
        <v>135</v>
      </c>
      <c r="B137">
        <v>4003879.114654565</v>
      </c>
      <c r="C137">
        <v>2830006.776673194</v>
      </c>
    </row>
    <row r="138" spans="1:3">
      <c r="A138">
        <v>136</v>
      </c>
      <c r="B138">
        <v>3983741.645500665</v>
      </c>
      <c r="C138">
        <v>2830757.09105483</v>
      </c>
    </row>
    <row r="139" spans="1:3">
      <c r="A139">
        <v>137</v>
      </c>
      <c r="B139">
        <v>3963367.976373857</v>
      </c>
      <c r="C139">
        <v>2831472.706859256</v>
      </c>
    </row>
    <row r="140" spans="1:3">
      <c r="A140">
        <v>138</v>
      </c>
      <c r="B140">
        <v>3942545.394405461</v>
      </c>
      <c r="C140">
        <v>2832145.362368458</v>
      </c>
    </row>
    <row r="141" spans="1:3">
      <c r="A141">
        <v>139</v>
      </c>
      <c r="B141">
        <v>3913116.956519051</v>
      </c>
      <c r="C141">
        <v>2832976.181053657</v>
      </c>
    </row>
    <row r="142" spans="1:3">
      <c r="A142">
        <v>140</v>
      </c>
      <c r="B142">
        <v>3885226.532560283</v>
      </c>
      <c r="C142">
        <v>2833520.025703752</v>
      </c>
    </row>
    <row r="143" spans="1:3">
      <c r="A143">
        <v>141</v>
      </c>
      <c r="B143">
        <v>3858788.802163395</v>
      </c>
      <c r="C143">
        <v>2834217.90836718</v>
      </c>
    </row>
    <row r="144" spans="1:3">
      <c r="A144">
        <v>142</v>
      </c>
      <c r="B144">
        <v>3851737.73651438</v>
      </c>
      <c r="C144">
        <v>2834664.723946274</v>
      </c>
    </row>
    <row r="145" spans="1:3">
      <c r="A145">
        <v>143</v>
      </c>
      <c r="B145">
        <v>3861514.167135616</v>
      </c>
      <c r="C145">
        <v>2834919.216185099</v>
      </c>
    </row>
    <row r="146" spans="1:3">
      <c r="A146">
        <v>144</v>
      </c>
      <c r="B146">
        <v>3858761.586188155</v>
      </c>
      <c r="C146">
        <v>2834944.254650036</v>
      </c>
    </row>
    <row r="147" spans="1:3">
      <c r="A147">
        <v>145</v>
      </c>
      <c r="B147">
        <v>3857869.048753394</v>
      </c>
      <c r="C147">
        <v>2835449.870723133</v>
      </c>
    </row>
    <row r="148" spans="1:3">
      <c r="A148">
        <v>146</v>
      </c>
      <c r="B148">
        <v>3842528.386186182</v>
      </c>
      <c r="C148">
        <v>2836085.474231904</v>
      </c>
    </row>
    <row r="149" spans="1:3">
      <c r="A149">
        <v>147</v>
      </c>
      <c r="B149">
        <v>3819239.643383703</v>
      </c>
      <c r="C149">
        <v>2836499.749922734</v>
      </c>
    </row>
    <row r="150" spans="1:3">
      <c r="A150">
        <v>148</v>
      </c>
      <c r="B150">
        <v>3826644.618044131</v>
      </c>
      <c r="C150">
        <v>2836459.568534066</v>
      </c>
    </row>
    <row r="151" spans="1:3">
      <c r="A151">
        <v>149</v>
      </c>
      <c r="B151">
        <v>3789547.261465188</v>
      </c>
      <c r="C151">
        <v>2837296.485826876</v>
      </c>
    </row>
    <row r="152" spans="1:3">
      <c r="A152">
        <v>150</v>
      </c>
      <c r="B152">
        <v>3787289.481685134</v>
      </c>
      <c r="C152">
        <v>2838004.566394341</v>
      </c>
    </row>
    <row r="153" spans="1:3">
      <c r="A153">
        <v>151</v>
      </c>
      <c r="B153">
        <v>3767613.965073918</v>
      </c>
      <c r="C153">
        <v>2838562.146019572</v>
      </c>
    </row>
    <row r="154" spans="1:3">
      <c r="A154">
        <v>152</v>
      </c>
      <c r="B154">
        <v>3739247.894743047</v>
      </c>
      <c r="C154">
        <v>2839352.249175319</v>
      </c>
    </row>
    <row r="155" spans="1:3">
      <c r="A155">
        <v>153</v>
      </c>
      <c r="B155">
        <v>3719081.653240301</v>
      </c>
      <c r="C155">
        <v>2840081.638848412</v>
      </c>
    </row>
    <row r="156" spans="1:3">
      <c r="A156">
        <v>154</v>
      </c>
      <c r="B156">
        <v>3699832.269496192</v>
      </c>
      <c r="C156">
        <v>2840769.68090676</v>
      </c>
    </row>
    <row r="157" spans="1:3">
      <c r="A157">
        <v>155</v>
      </c>
      <c r="B157">
        <v>3685032.609615942</v>
      </c>
      <c r="C157">
        <v>2841346.082552609</v>
      </c>
    </row>
    <row r="158" spans="1:3">
      <c r="A158">
        <v>156</v>
      </c>
      <c r="B158">
        <v>3664686.077539169</v>
      </c>
      <c r="C158">
        <v>2842171.196748225</v>
      </c>
    </row>
    <row r="159" spans="1:3">
      <c r="A159">
        <v>157</v>
      </c>
      <c r="B159">
        <v>3647964.820282459</v>
      </c>
      <c r="C159">
        <v>2843002.989645446</v>
      </c>
    </row>
    <row r="160" spans="1:3">
      <c r="A160">
        <v>158</v>
      </c>
      <c r="B160">
        <v>3643343.19143242</v>
      </c>
      <c r="C160">
        <v>2843553.127878354</v>
      </c>
    </row>
    <row r="161" spans="1:3">
      <c r="A161">
        <v>159</v>
      </c>
      <c r="B161">
        <v>3632957.476133887</v>
      </c>
      <c r="C161">
        <v>2844223.500931509</v>
      </c>
    </row>
    <row r="162" spans="1:3">
      <c r="A162">
        <v>160</v>
      </c>
      <c r="B162">
        <v>3620021.232776726</v>
      </c>
      <c r="C162">
        <v>2844658.888102827</v>
      </c>
    </row>
    <row r="163" spans="1:3">
      <c r="A163">
        <v>161</v>
      </c>
      <c r="B163">
        <v>3601688.052929721</v>
      </c>
      <c r="C163">
        <v>2844978.763476606</v>
      </c>
    </row>
    <row r="164" spans="1:3">
      <c r="A164">
        <v>162</v>
      </c>
      <c r="B164">
        <v>3603658.297754822</v>
      </c>
      <c r="C164">
        <v>2844975.077923576</v>
      </c>
    </row>
    <row r="165" spans="1:3">
      <c r="A165">
        <v>163</v>
      </c>
      <c r="B165">
        <v>3582280.952350101</v>
      </c>
      <c r="C165">
        <v>2845546.721896311</v>
      </c>
    </row>
    <row r="166" spans="1:3">
      <c r="A166">
        <v>164</v>
      </c>
      <c r="B166">
        <v>3567733.374698057</v>
      </c>
      <c r="C166">
        <v>2846178.640415385</v>
      </c>
    </row>
    <row r="167" spans="1:3">
      <c r="A167">
        <v>165</v>
      </c>
      <c r="B167">
        <v>3572635.491724106</v>
      </c>
      <c r="C167">
        <v>2846374.427804698</v>
      </c>
    </row>
    <row r="168" spans="1:3">
      <c r="A168">
        <v>166</v>
      </c>
      <c r="B168">
        <v>3567541.316573319</v>
      </c>
      <c r="C168">
        <v>2846420.574566708</v>
      </c>
    </row>
    <row r="169" spans="1:3">
      <c r="A169">
        <v>167</v>
      </c>
      <c r="B169">
        <v>3560388.569915053</v>
      </c>
      <c r="C169">
        <v>2847228.811494365</v>
      </c>
    </row>
    <row r="170" spans="1:3">
      <c r="A170">
        <v>168</v>
      </c>
      <c r="B170">
        <v>3532117.813247217</v>
      </c>
      <c r="C170">
        <v>2848080.321325233</v>
      </c>
    </row>
    <row r="171" spans="1:3">
      <c r="A171">
        <v>169</v>
      </c>
      <c r="B171">
        <v>3525176.159474682</v>
      </c>
      <c r="C171">
        <v>2848609.030570307</v>
      </c>
    </row>
    <row r="172" spans="1:3">
      <c r="A172">
        <v>170</v>
      </c>
      <c r="B172">
        <v>3518046.563549993</v>
      </c>
      <c r="C172">
        <v>2849290.0818063</v>
      </c>
    </row>
    <row r="173" spans="1:3">
      <c r="A173">
        <v>171</v>
      </c>
      <c r="B173">
        <v>3507773.192440696</v>
      </c>
      <c r="C173">
        <v>2849935.749763281</v>
      </c>
    </row>
    <row r="174" spans="1:3">
      <c r="A174">
        <v>172</v>
      </c>
      <c r="B174">
        <v>3496800.830239038</v>
      </c>
      <c r="C174">
        <v>2850637.383785064</v>
      </c>
    </row>
    <row r="175" spans="1:3">
      <c r="A175">
        <v>173</v>
      </c>
      <c r="B175">
        <v>3485763.631061283</v>
      </c>
      <c r="C175">
        <v>2851286.727495162</v>
      </c>
    </row>
    <row r="176" spans="1:3">
      <c r="A176">
        <v>174</v>
      </c>
      <c r="B176">
        <v>3473843.033155357</v>
      </c>
      <c r="C176">
        <v>2852040.041640606</v>
      </c>
    </row>
    <row r="177" spans="1:3">
      <c r="A177">
        <v>175</v>
      </c>
      <c r="B177">
        <v>3457721.886877298</v>
      </c>
      <c r="C177">
        <v>2852902.498888393</v>
      </c>
    </row>
    <row r="178" spans="1:3">
      <c r="A178">
        <v>176</v>
      </c>
      <c r="B178">
        <v>3441488.962522018</v>
      </c>
      <c r="C178">
        <v>2853552.868070345</v>
      </c>
    </row>
    <row r="179" spans="1:3">
      <c r="A179">
        <v>177</v>
      </c>
      <c r="B179">
        <v>3425727.884107851</v>
      </c>
      <c r="C179">
        <v>2854316.307573155</v>
      </c>
    </row>
    <row r="180" spans="1:3">
      <c r="A180">
        <v>178</v>
      </c>
      <c r="B180">
        <v>3420030.3155788</v>
      </c>
      <c r="C180">
        <v>2854799.030670067</v>
      </c>
    </row>
    <row r="181" spans="1:3">
      <c r="A181">
        <v>179</v>
      </c>
      <c r="B181">
        <v>3423764.963283278</v>
      </c>
      <c r="C181">
        <v>2855071.602306095</v>
      </c>
    </row>
    <row r="182" spans="1:3">
      <c r="A182">
        <v>180</v>
      </c>
      <c r="B182">
        <v>3422622.243970943</v>
      </c>
      <c r="C182">
        <v>2855082.981973114</v>
      </c>
    </row>
    <row r="183" spans="1:3">
      <c r="A183">
        <v>181</v>
      </c>
      <c r="B183">
        <v>3420099.726405217</v>
      </c>
      <c r="C183">
        <v>2855632.661367747</v>
      </c>
    </row>
    <row r="184" spans="1:3">
      <c r="A184">
        <v>182</v>
      </c>
      <c r="B184">
        <v>3410538.980783097</v>
      </c>
      <c r="C184">
        <v>2856305.127048298</v>
      </c>
    </row>
    <row r="185" spans="1:3">
      <c r="A185">
        <v>183</v>
      </c>
      <c r="B185">
        <v>3397898.689438839</v>
      </c>
      <c r="C185">
        <v>2856677.693375064</v>
      </c>
    </row>
    <row r="186" spans="1:3">
      <c r="A186">
        <v>184</v>
      </c>
      <c r="B186">
        <v>3401827.560457255</v>
      </c>
      <c r="C186">
        <v>2856645.29953498</v>
      </c>
    </row>
    <row r="187" spans="1:3">
      <c r="A187">
        <v>185</v>
      </c>
      <c r="B187">
        <v>3381211.472194984</v>
      </c>
      <c r="C187">
        <v>2857536.353649493</v>
      </c>
    </row>
    <row r="188" spans="1:3">
      <c r="A188">
        <v>186</v>
      </c>
      <c r="B188">
        <v>3378605.889818506</v>
      </c>
      <c r="C188">
        <v>2858259.716023177</v>
      </c>
    </row>
    <row r="189" spans="1:3">
      <c r="A189">
        <v>187</v>
      </c>
      <c r="B189">
        <v>3367869.271567984</v>
      </c>
      <c r="C189">
        <v>2858825.783143406</v>
      </c>
    </row>
    <row r="190" spans="1:3">
      <c r="A190">
        <v>188</v>
      </c>
      <c r="B190">
        <v>3352455.033187851</v>
      </c>
      <c r="C190">
        <v>2859584.704645048</v>
      </c>
    </row>
    <row r="191" spans="1:3">
      <c r="A191">
        <v>189</v>
      </c>
      <c r="B191">
        <v>3341172.768535699</v>
      </c>
      <c r="C191">
        <v>2860269.845011522</v>
      </c>
    </row>
    <row r="192" spans="1:3">
      <c r="A192">
        <v>190</v>
      </c>
      <c r="B192">
        <v>3330026.383026414</v>
      </c>
      <c r="C192">
        <v>2860956.59624143</v>
      </c>
    </row>
    <row r="193" spans="1:3">
      <c r="A193">
        <v>191</v>
      </c>
      <c r="B193">
        <v>3321149.599061825</v>
      </c>
      <c r="C193">
        <v>2861555.878780368</v>
      </c>
    </row>
    <row r="194" spans="1:3">
      <c r="A194">
        <v>192</v>
      </c>
      <c r="B194">
        <v>3309121.568221355</v>
      </c>
      <c r="C194">
        <v>2862338.082998526</v>
      </c>
    </row>
    <row r="195" spans="1:3">
      <c r="A195">
        <v>193</v>
      </c>
      <c r="B195">
        <v>3298357.854400265</v>
      </c>
      <c r="C195">
        <v>2863184.023782805</v>
      </c>
    </row>
    <row r="196" spans="1:3">
      <c r="A196">
        <v>194</v>
      </c>
      <c r="B196">
        <v>3293901.491542698</v>
      </c>
      <c r="C196">
        <v>2863798.436991405</v>
      </c>
    </row>
    <row r="197" spans="1:3">
      <c r="A197">
        <v>195</v>
      </c>
      <c r="B197">
        <v>3286566.760001512</v>
      </c>
      <c r="C197">
        <v>2864534.072378764</v>
      </c>
    </row>
    <row r="198" spans="1:3">
      <c r="A198">
        <v>196</v>
      </c>
      <c r="B198">
        <v>3278264.170938031</v>
      </c>
      <c r="C198">
        <v>2865057.904302347</v>
      </c>
    </row>
    <row r="199" spans="1:3">
      <c r="A199">
        <v>197</v>
      </c>
      <c r="B199">
        <v>3267326.11192821</v>
      </c>
      <c r="C199">
        <v>2865442.357465111</v>
      </c>
    </row>
    <row r="200" spans="1:3">
      <c r="A200">
        <v>198</v>
      </c>
      <c r="B200">
        <v>3261867.579667903</v>
      </c>
      <c r="C200">
        <v>2865803.532274607</v>
      </c>
    </row>
    <row r="201" spans="1:3">
      <c r="A201">
        <v>199</v>
      </c>
      <c r="B201">
        <v>3250462.314698618</v>
      </c>
      <c r="C201">
        <v>2866389.049732267</v>
      </c>
    </row>
    <row r="202" spans="1:3">
      <c r="A202">
        <v>200</v>
      </c>
      <c r="B202">
        <v>3241322.814516429</v>
      </c>
      <c r="C202">
        <v>2867064.935885192</v>
      </c>
    </row>
    <row r="203" spans="1:3">
      <c r="A203">
        <v>201</v>
      </c>
      <c r="B203">
        <v>3243413.946816664</v>
      </c>
      <c r="C203">
        <v>2867304.967838519</v>
      </c>
    </row>
    <row r="204" spans="1:3">
      <c r="A204">
        <v>202</v>
      </c>
      <c r="B204">
        <v>3240682.182201368</v>
      </c>
      <c r="C204">
        <v>2867334.738779321</v>
      </c>
    </row>
    <row r="205" spans="1:3">
      <c r="A205">
        <v>203</v>
      </c>
      <c r="B205">
        <v>3236059.175896658</v>
      </c>
      <c r="C205">
        <v>2868122.942621839</v>
      </c>
    </row>
    <row r="206" spans="1:3">
      <c r="A206">
        <v>204</v>
      </c>
      <c r="B206">
        <v>3219847.442963287</v>
      </c>
      <c r="C206">
        <v>2868968.608775187</v>
      </c>
    </row>
    <row r="207" spans="1:3">
      <c r="A207">
        <v>205</v>
      </c>
      <c r="B207">
        <v>3215189.409076345</v>
      </c>
      <c r="C207">
        <v>2869498.024479929</v>
      </c>
    </row>
    <row r="208" spans="1:3">
      <c r="A208">
        <v>206</v>
      </c>
      <c r="B208">
        <v>3210542.903158003</v>
      </c>
      <c r="C208">
        <v>2870166.38840868</v>
      </c>
    </row>
    <row r="209" spans="1:3">
      <c r="A209">
        <v>207</v>
      </c>
      <c r="B209">
        <v>3204416.030813761</v>
      </c>
      <c r="C209">
        <v>2870794.112090931</v>
      </c>
    </row>
    <row r="210" spans="1:3">
      <c r="A210">
        <v>208</v>
      </c>
      <c r="B210">
        <v>3198110.14629494</v>
      </c>
      <c r="C210">
        <v>2871446.035881017</v>
      </c>
    </row>
    <row r="211" spans="1:3">
      <c r="A211">
        <v>209</v>
      </c>
      <c r="B211">
        <v>3191893.917714448</v>
      </c>
      <c r="C211">
        <v>2872035.713680241</v>
      </c>
    </row>
    <row r="212" spans="1:3">
      <c r="A212">
        <v>210</v>
      </c>
      <c r="B212">
        <v>3185059.898964621</v>
      </c>
      <c r="C212">
        <v>2872754.331500961</v>
      </c>
    </row>
    <row r="213" spans="1:3">
      <c r="A213">
        <v>211</v>
      </c>
      <c r="B213">
        <v>3175468.290398057</v>
      </c>
      <c r="C213">
        <v>2873599.130732557</v>
      </c>
    </row>
    <row r="214" spans="1:3">
      <c r="A214">
        <v>212</v>
      </c>
      <c r="B214">
        <v>3165267.471064456</v>
      </c>
      <c r="C214">
        <v>2874293.15220806</v>
      </c>
    </row>
    <row r="215" spans="1:3">
      <c r="A215">
        <v>213</v>
      </c>
      <c r="B215">
        <v>3155024.737407403</v>
      </c>
      <c r="C215">
        <v>2875091.812376963</v>
      </c>
    </row>
    <row r="216" spans="1:3">
      <c r="A216">
        <v>214</v>
      </c>
      <c r="B216">
        <v>3150370.899496698</v>
      </c>
      <c r="C216">
        <v>2875630.967142943</v>
      </c>
    </row>
    <row r="217" spans="1:3">
      <c r="A217">
        <v>215</v>
      </c>
      <c r="B217">
        <v>3151683.727018002</v>
      </c>
      <c r="C217">
        <v>2875938.55764172</v>
      </c>
    </row>
    <row r="218" spans="1:3">
      <c r="A218">
        <v>216</v>
      </c>
      <c r="B218">
        <v>3148895.954962988</v>
      </c>
      <c r="C218">
        <v>2876274.320488902</v>
      </c>
    </row>
    <row r="219" spans="1:3">
      <c r="A219">
        <v>217</v>
      </c>
      <c r="B219">
        <v>3146506.360501596</v>
      </c>
      <c r="C219">
        <v>2876806.319299149</v>
      </c>
    </row>
    <row r="220" spans="1:3">
      <c r="A220">
        <v>218</v>
      </c>
      <c r="B220">
        <v>3140184.249875889</v>
      </c>
      <c r="C220">
        <v>2877484.529238786</v>
      </c>
    </row>
    <row r="221" spans="1:3">
      <c r="A221">
        <v>219</v>
      </c>
      <c r="B221">
        <v>3136037.803254864</v>
      </c>
      <c r="C221">
        <v>2878069.780018139</v>
      </c>
    </row>
    <row r="222" spans="1:3">
      <c r="A222">
        <v>220</v>
      </c>
      <c r="B222">
        <v>3127064.486426916</v>
      </c>
      <c r="C222">
        <v>2878658.050731886</v>
      </c>
    </row>
    <row r="223" spans="1:3">
      <c r="A223">
        <v>221</v>
      </c>
      <c r="B223">
        <v>3115831.629366087</v>
      </c>
      <c r="C223">
        <v>2879454.795471849</v>
      </c>
    </row>
    <row r="224" spans="1:3">
      <c r="A224">
        <v>222</v>
      </c>
      <c r="B224">
        <v>3113788.684485285</v>
      </c>
      <c r="C224">
        <v>2880154.835154012</v>
      </c>
    </row>
    <row r="225" spans="1:3">
      <c r="A225">
        <v>223</v>
      </c>
      <c r="B225">
        <v>3107374.025120311</v>
      </c>
      <c r="C225">
        <v>2880694.481336954</v>
      </c>
    </row>
    <row r="226" spans="1:3">
      <c r="A226">
        <v>224</v>
      </c>
      <c r="B226">
        <v>3098117.739510716</v>
      </c>
      <c r="C226">
        <v>2881404.097472236</v>
      </c>
    </row>
    <row r="227" spans="1:3">
      <c r="A227">
        <v>225</v>
      </c>
      <c r="B227">
        <v>3091384.851217665</v>
      </c>
      <c r="C227">
        <v>2882025.489934218</v>
      </c>
    </row>
    <row r="228" spans="1:3">
      <c r="A228">
        <v>226</v>
      </c>
      <c r="B228">
        <v>3084688.615227867</v>
      </c>
      <c r="C228">
        <v>2882649.482255098</v>
      </c>
    </row>
    <row r="229" spans="1:3">
      <c r="A229">
        <v>227</v>
      </c>
      <c r="B229">
        <v>3079431.659593125</v>
      </c>
      <c r="C229">
        <v>2883184.57143643</v>
      </c>
    </row>
    <row r="230" spans="1:3">
      <c r="A230">
        <v>228</v>
      </c>
      <c r="B230">
        <v>3071995.726186445</v>
      </c>
      <c r="C230">
        <v>2883892.11226522</v>
      </c>
    </row>
    <row r="231" spans="1:3">
      <c r="A231">
        <v>229</v>
      </c>
      <c r="B231">
        <v>3064888.033869049</v>
      </c>
      <c r="C231">
        <v>2884706.090617194</v>
      </c>
    </row>
    <row r="232" spans="1:3">
      <c r="A232">
        <v>230</v>
      </c>
      <c r="B232">
        <v>3061418.569124093</v>
      </c>
      <c r="C232">
        <v>2885334.454492078</v>
      </c>
    </row>
    <row r="233" spans="1:3">
      <c r="A233">
        <v>231</v>
      </c>
      <c r="B233">
        <v>3056260.920539524</v>
      </c>
      <c r="C233">
        <v>2886091.960803818</v>
      </c>
    </row>
    <row r="234" spans="1:3">
      <c r="A234">
        <v>232</v>
      </c>
      <c r="B234">
        <v>3050576.887246289</v>
      </c>
      <c r="C234">
        <v>2886677.017982213</v>
      </c>
    </row>
    <row r="235" spans="1:3">
      <c r="A235">
        <v>233</v>
      </c>
      <c r="B235">
        <v>3043422.33783746</v>
      </c>
      <c r="C235">
        <v>2887114.522546654</v>
      </c>
    </row>
    <row r="236" spans="1:3">
      <c r="A236">
        <v>234</v>
      </c>
      <c r="B236">
        <v>3039583.689292501</v>
      </c>
      <c r="C236">
        <v>2887507.258214827</v>
      </c>
    </row>
    <row r="237" spans="1:3">
      <c r="A237">
        <v>235</v>
      </c>
      <c r="B237">
        <v>3032041.632416605</v>
      </c>
      <c r="C237">
        <v>2888135.485717606</v>
      </c>
    </row>
    <row r="238" spans="1:3">
      <c r="A238">
        <v>236</v>
      </c>
      <c r="B238">
        <v>3025738.153352901</v>
      </c>
      <c r="C238">
        <v>2888841.980156971</v>
      </c>
    </row>
    <row r="239" spans="1:3">
      <c r="A239">
        <v>237</v>
      </c>
      <c r="B239">
        <v>3019199.612061456</v>
      </c>
      <c r="C239">
        <v>2889478.452593581</v>
      </c>
    </row>
    <row r="240" spans="1:3">
      <c r="A240">
        <v>238</v>
      </c>
      <c r="B240">
        <v>3017033.324383802</v>
      </c>
      <c r="C240">
        <v>2890017.054301159</v>
      </c>
    </row>
    <row r="241" spans="1:3">
      <c r="A241">
        <v>239</v>
      </c>
      <c r="B241">
        <v>3013693.507453736</v>
      </c>
      <c r="C241">
        <v>2890734.069803294</v>
      </c>
    </row>
    <row r="242" spans="1:3">
      <c r="A242">
        <v>240</v>
      </c>
      <c r="B242">
        <v>3003433.817319874</v>
      </c>
      <c r="C242">
        <v>2891570.886631544</v>
      </c>
    </row>
    <row r="243" spans="1:3">
      <c r="A243">
        <v>241</v>
      </c>
      <c r="B243">
        <v>3000253.105509353</v>
      </c>
      <c r="C243">
        <v>2892083.173157307</v>
      </c>
    </row>
    <row r="244" spans="1:3">
      <c r="A244">
        <v>242</v>
      </c>
      <c r="B244">
        <v>2997193.980816733</v>
      </c>
      <c r="C244">
        <v>2892712.125830327</v>
      </c>
    </row>
    <row r="245" spans="1:3">
      <c r="A245">
        <v>243</v>
      </c>
      <c r="B245">
        <v>2993404.353259293</v>
      </c>
      <c r="C245">
        <v>2893286.763192692</v>
      </c>
    </row>
    <row r="246" spans="1:3">
      <c r="A246">
        <v>244</v>
      </c>
      <c r="B246">
        <v>2989644.766233617</v>
      </c>
      <c r="C246">
        <v>2893864.851341707</v>
      </c>
    </row>
    <row r="247" spans="1:3">
      <c r="A247">
        <v>245</v>
      </c>
      <c r="B247">
        <v>2986048.069761221</v>
      </c>
      <c r="C247">
        <v>2894369.374560445</v>
      </c>
    </row>
    <row r="248" spans="1:3">
      <c r="A248">
        <v>246</v>
      </c>
      <c r="B248">
        <v>2982066.551924249</v>
      </c>
      <c r="C248">
        <v>2895005.213694298</v>
      </c>
    </row>
    <row r="249" spans="1:3">
      <c r="A249">
        <v>247</v>
      </c>
      <c r="B249">
        <v>2975979.904772108</v>
      </c>
      <c r="C249">
        <v>2895799.98125268</v>
      </c>
    </row>
    <row r="250" spans="1:3">
      <c r="A250">
        <v>248</v>
      </c>
      <c r="B250">
        <v>2969240.191417176</v>
      </c>
      <c r="C250">
        <v>2896483.407853636</v>
      </c>
    </row>
    <row r="251" spans="1:3">
      <c r="A251">
        <v>249</v>
      </c>
      <c r="B251">
        <v>2962096.348004078</v>
      </c>
      <c r="C251">
        <v>2897287.419317334</v>
      </c>
    </row>
    <row r="252" spans="1:3">
      <c r="A252">
        <v>250</v>
      </c>
      <c r="B252">
        <v>2958189.571253299</v>
      </c>
      <c r="C252">
        <v>2897873.13266518</v>
      </c>
    </row>
    <row r="253" spans="1:3">
      <c r="A253">
        <v>251</v>
      </c>
      <c r="B253">
        <v>2958295.731792698</v>
      </c>
      <c r="C253">
        <v>2898218.251795107</v>
      </c>
    </row>
    <row r="254" spans="1:3">
      <c r="A254">
        <v>252</v>
      </c>
      <c r="B254">
        <v>2955943.887258713</v>
      </c>
      <c r="C254">
        <v>2898594.011788691</v>
      </c>
    </row>
    <row r="255" spans="1:3">
      <c r="A255">
        <v>253</v>
      </c>
      <c r="B255">
        <v>2953672.520522723</v>
      </c>
      <c r="C255">
        <v>2899153.714299423</v>
      </c>
    </row>
    <row r="256" spans="1:3">
      <c r="A256">
        <v>254</v>
      </c>
      <c r="B256">
        <v>2949043.150258966</v>
      </c>
      <c r="C256">
        <v>2899848.676598349</v>
      </c>
    </row>
    <row r="257" spans="1:3">
      <c r="A257">
        <v>255</v>
      </c>
      <c r="B257">
        <v>2945780.856645773</v>
      </c>
      <c r="C257">
        <v>2900458.886035951</v>
      </c>
    </row>
    <row r="258" spans="1:3">
      <c r="A258">
        <v>256</v>
      </c>
      <c r="B258">
        <v>2939687.11798636</v>
      </c>
      <c r="C258">
        <v>2901074.228696585</v>
      </c>
    </row>
    <row r="259" spans="1:3">
      <c r="A259">
        <v>257</v>
      </c>
      <c r="B259">
        <v>2932178.814882715</v>
      </c>
      <c r="C259">
        <v>2901871.761120425</v>
      </c>
    </row>
    <row r="260" spans="1:3">
      <c r="A260">
        <v>258</v>
      </c>
      <c r="B260">
        <v>2930172.467248213</v>
      </c>
      <c r="C260">
        <v>2902572.744812354</v>
      </c>
    </row>
    <row r="261" spans="1:3">
      <c r="A261">
        <v>259</v>
      </c>
      <c r="B261">
        <v>2925793.910464386</v>
      </c>
      <c r="C261">
        <v>2903115.731073767</v>
      </c>
    </row>
    <row r="262" spans="1:3">
      <c r="A262">
        <v>260</v>
      </c>
      <c r="B262">
        <v>2919627.133892316</v>
      </c>
      <c r="C262">
        <v>2903807.412805595</v>
      </c>
    </row>
    <row r="263" spans="1:3">
      <c r="A263">
        <v>261</v>
      </c>
      <c r="B263">
        <v>2915101.297427262</v>
      </c>
      <c r="C263">
        <v>2904401.391198341</v>
      </c>
    </row>
    <row r="264" spans="1:3">
      <c r="A264">
        <v>262</v>
      </c>
      <c r="B264">
        <v>2910630.107114971</v>
      </c>
      <c r="C264">
        <v>2904989.223073733</v>
      </c>
    </row>
    <row r="265" spans="1:3">
      <c r="A265">
        <v>263</v>
      </c>
      <c r="B265">
        <v>2907172.821774598</v>
      </c>
      <c r="C265">
        <v>2905480.733187772</v>
      </c>
    </row>
    <row r="266" spans="1:3">
      <c r="A266">
        <v>264</v>
      </c>
      <c r="B266">
        <v>2902212.768880294</v>
      </c>
      <c r="C266">
        <v>2906131.195011567</v>
      </c>
    </row>
    <row r="267" spans="1:3">
      <c r="A267">
        <v>265</v>
      </c>
      <c r="B267">
        <v>2897254.266735616</v>
      </c>
      <c r="C267">
        <v>2906907.074311186</v>
      </c>
    </row>
    <row r="268" spans="1:3">
      <c r="A268">
        <v>266</v>
      </c>
      <c r="B268">
        <v>2894676.100422591</v>
      </c>
      <c r="C268">
        <v>2907517.380780591</v>
      </c>
    </row>
    <row r="269" spans="1:3">
      <c r="A269">
        <v>267</v>
      </c>
      <c r="B269">
        <v>2890990.238586024</v>
      </c>
      <c r="C269">
        <v>2908264.418172994</v>
      </c>
    </row>
    <row r="270" spans="1:3">
      <c r="A270">
        <v>268</v>
      </c>
      <c r="B270">
        <v>2886985.264582891</v>
      </c>
      <c r="C270">
        <v>2908869.208487287</v>
      </c>
    </row>
    <row r="271" spans="1:3">
      <c r="A271">
        <v>269</v>
      </c>
      <c r="B271">
        <v>2882085.964626607</v>
      </c>
      <c r="C271">
        <v>2909326.680543611</v>
      </c>
    </row>
    <row r="272" spans="1:3">
      <c r="A272">
        <v>270</v>
      </c>
      <c r="B272">
        <v>2879342.671571899</v>
      </c>
      <c r="C272">
        <v>2909728.378406522</v>
      </c>
    </row>
    <row r="273" spans="1:3">
      <c r="A273">
        <v>271</v>
      </c>
      <c r="B273">
        <v>2874128.720790762</v>
      </c>
      <c r="C273">
        <v>2910358.889264716</v>
      </c>
    </row>
    <row r="274" spans="1:3">
      <c r="A274">
        <v>272</v>
      </c>
      <c r="B274">
        <v>2869621.512765382</v>
      </c>
      <c r="C274">
        <v>2911062.315322367</v>
      </c>
    </row>
    <row r="275" spans="1:3">
      <c r="A275">
        <v>273</v>
      </c>
      <c r="B275">
        <v>2864941.656097379</v>
      </c>
      <c r="C275">
        <v>2911705.156883427</v>
      </c>
    </row>
    <row r="276" spans="1:3">
      <c r="A276">
        <v>274</v>
      </c>
      <c r="B276">
        <v>2863171.552768594</v>
      </c>
      <c r="C276">
        <v>2912238.297075784</v>
      </c>
    </row>
    <row r="277" spans="1:3">
      <c r="A277">
        <v>275</v>
      </c>
      <c r="B277">
        <v>2860681.974707925</v>
      </c>
      <c r="C277">
        <v>2912936.426061379</v>
      </c>
    </row>
    <row r="278" spans="1:3">
      <c r="A278">
        <v>276</v>
      </c>
      <c r="B278">
        <v>2853684.614011209</v>
      </c>
      <c r="C278">
        <v>2913758.32057213</v>
      </c>
    </row>
    <row r="279" spans="1:3">
      <c r="A279">
        <v>277</v>
      </c>
      <c r="B279">
        <v>2851213.645159821</v>
      </c>
      <c r="C279">
        <v>2914273.479802725</v>
      </c>
    </row>
    <row r="280" spans="1:3">
      <c r="A280">
        <v>278</v>
      </c>
      <c r="B280">
        <v>2848848.086010369</v>
      </c>
      <c r="C280">
        <v>2914890.698374436</v>
      </c>
    </row>
    <row r="281" spans="1:3">
      <c r="A281">
        <v>279</v>
      </c>
      <c r="B281">
        <v>2846120.853155549</v>
      </c>
      <c r="C281">
        <v>2915448.418049237</v>
      </c>
    </row>
    <row r="282" spans="1:3">
      <c r="A282">
        <v>280</v>
      </c>
      <c r="B282">
        <v>2843492.248436859</v>
      </c>
      <c r="C282">
        <v>2915997.491629893</v>
      </c>
    </row>
    <row r="283" spans="1:3">
      <c r="A283">
        <v>281</v>
      </c>
      <c r="B283">
        <v>2841056.693796118</v>
      </c>
      <c r="C283">
        <v>2916465.355826432</v>
      </c>
    </row>
    <row r="284" spans="1:3">
      <c r="A284">
        <v>282</v>
      </c>
      <c r="B284">
        <v>2838390.841479609</v>
      </c>
      <c r="C284">
        <v>2917054.557581836</v>
      </c>
    </row>
    <row r="285" spans="1:3">
      <c r="A285">
        <v>283</v>
      </c>
      <c r="B285">
        <v>2834195.915668756</v>
      </c>
      <c r="C285">
        <v>2917811.397273514</v>
      </c>
    </row>
    <row r="286" spans="1:3">
      <c r="A286">
        <v>284</v>
      </c>
      <c r="B286">
        <v>2829477.507428491</v>
      </c>
      <c r="C286">
        <v>2918474.514525393</v>
      </c>
    </row>
    <row r="287" spans="1:3">
      <c r="A287">
        <v>285</v>
      </c>
      <c r="B287">
        <v>2824285.706859597</v>
      </c>
      <c r="C287">
        <v>2919266.686886705</v>
      </c>
    </row>
    <row r="288" spans="1:3">
      <c r="A288">
        <v>286</v>
      </c>
      <c r="B288">
        <v>2821168.387170863</v>
      </c>
      <c r="C288">
        <v>2919865.941133054</v>
      </c>
    </row>
    <row r="289" spans="1:3">
      <c r="A289">
        <v>287</v>
      </c>
      <c r="B289">
        <v>2820910.636151586</v>
      </c>
      <c r="C289">
        <v>2920221.519355647</v>
      </c>
    </row>
    <row r="290" spans="1:3">
      <c r="A290">
        <v>288</v>
      </c>
      <c r="B290">
        <v>2819069.353098305</v>
      </c>
      <c r="C290">
        <v>2920602.690628793</v>
      </c>
    </row>
    <row r="291" spans="1:3">
      <c r="A291">
        <v>289</v>
      </c>
      <c r="B291">
        <v>2817249.402442847</v>
      </c>
      <c r="C291">
        <v>2921152.760293092</v>
      </c>
    </row>
    <row r="292" spans="1:3">
      <c r="A292">
        <v>290</v>
      </c>
      <c r="B292">
        <v>2813861.823089569</v>
      </c>
      <c r="C292">
        <v>2921830.39283356</v>
      </c>
    </row>
    <row r="293" spans="1:3">
      <c r="A293">
        <v>291</v>
      </c>
      <c r="B293">
        <v>2811454.427988676</v>
      </c>
      <c r="C293">
        <v>2922421.955441223</v>
      </c>
    </row>
    <row r="294" spans="1:3">
      <c r="A294">
        <v>292</v>
      </c>
      <c r="B294">
        <v>2807156.827923319</v>
      </c>
      <c r="C294">
        <v>2923017.569367047</v>
      </c>
    </row>
    <row r="295" spans="1:3">
      <c r="A295">
        <v>293</v>
      </c>
      <c r="B295">
        <v>2801721.627859564</v>
      </c>
      <c r="C295">
        <v>2923793.690314778</v>
      </c>
    </row>
    <row r="296" spans="1:3">
      <c r="A296">
        <v>294</v>
      </c>
      <c r="B296">
        <v>2799971.657438324</v>
      </c>
      <c r="C296">
        <v>2924482.503357234</v>
      </c>
    </row>
    <row r="297" spans="1:3">
      <c r="A297">
        <v>295</v>
      </c>
      <c r="B297">
        <v>2796790.864027499</v>
      </c>
      <c r="C297">
        <v>2925022.877949243</v>
      </c>
    </row>
    <row r="298" spans="1:3">
      <c r="A298">
        <v>296</v>
      </c>
      <c r="B298">
        <v>2792357.857208247</v>
      </c>
      <c r="C298">
        <v>2925700.961389469</v>
      </c>
    </row>
    <row r="299" spans="1:3">
      <c r="A299">
        <v>297</v>
      </c>
      <c r="B299">
        <v>2789046.256724231</v>
      </c>
      <c r="C299">
        <v>2926279.368415073</v>
      </c>
    </row>
    <row r="300" spans="1:3">
      <c r="A300">
        <v>298</v>
      </c>
      <c r="B300">
        <v>2785789.56775152</v>
      </c>
      <c r="C300">
        <v>2926845.138055277</v>
      </c>
    </row>
    <row r="301" spans="1:3">
      <c r="A301">
        <v>299</v>
      </c>
      <c r="B301">
        <v>2783293.943167325</v>
      </c>
      <c r="C301">
        <v>2927309.043386339</v>
      </c>
    </row>
    <row r="302" spans="1:3">
      <c r="A302">
        <v>300</v>
      </c>
      <c r="B302">
        <v>2779709.695756871</v>
      </c>
      <c r="C302">
        <v>2927920.006746866</v>
      </c>
    </row>
    <row r="303" spans="1:3">
      <c r="A303">
        <v>301</v>
      </c>
      <c r="B303">
        <v>2776001.05525877</v>
      </c>
      <c r="C303">
        <v>2928664.628613755</v>
      </c>
    </row>
    <row r="304" spans="1:3">
      <c r="A304">
        <v>302</v>
      </c>
      <c r="B304">
        <v>2773997.988154643</v>
      </c>
      <c r="C304">
        <v>2929252.755864399</v>
      </c>
    </row>
    <row r="305" spans="1:3">
      <c r="A305">
        <v>303</v>
      </c>
      <c r="B305">
        <v>2771208.407428673</v>
      </c>
      <c r="C305">
        <v>2929981.796566505</v>
      </c>
    </row>
    <row r="306" spans="1:3">
      <c r="A306">
        <v>304</v>
      </c>
      <c r="B306">
        <v>2768232.620244553</v>
      </c>
      <c r="C306">
        <v>2930586.3271319</v>
      </c>
    </row>
    <row r="307" spans="1:3">
      <c r="A307">
        <v>305</v>
      </c>
      <c r="B307">
        <v>2764687.064758223</v>
      </c>
      <c r="C307">
        <v>2931043.964644961</v>
      </c>
    </row>
    <row r="308" spans="1:3">
      <c r="A308">
        <v>306</v>
      </c>
      <c r="B308">
        <v>2762659.188535809</v>
      </c>
      <c r="C308">
        <v>2931437.301274444</v>
      </c>
    </row>
    <row r="309" spans="1:3">
      <c r="A309">
        <v>307</v>
      </c>
      <c r="B309">
        <v>2758856.91808723</v>
      </c>
      <c r="C309">
        <v>2932048.720221569</v>
      </c>
    </row>
    <row r="310" spans="1:3">
      <c r="A310">
        <v>308</v>
      </c>
      <c r="B310">
        <v>2755490.222329498</v>
      </c>
      <c r="C310">
        <v>2932729.397122499</v>
      </c>
    </row>
    <row r="311" spans="1:3">
      <c r="A311">
        <v>309</v>
      </c>
      <c r="B311">
        <v>2751997.845351902</v>
      </c>
      <c r="C311">
        <v>2933352.704211502</v>
      </c>
    </row>
    <row r="312" spans="1:3">
      <c r="A312">
        <v>310</v>
      </c>
      <c r="B312">
        <v>2750623.014241299</v>
      </c>
      <c r="C312">
        <v>2933857.927433892</v>
      </c>
    </row>
    <row r="313" spans="1:3">
      <c r="A313">
        <v>311</v>
      </c>
      <c r="B313">
        <v>2748771.205562539</v>
      </c>
      <c r="C313">
        <v>2934523.817935938</v>
      </c>
    </row>
    <row r="314" spans="1:3">
      <c r="A314">
        <v>312</v>
      </c>
      <c r="B314">
        <v>2743634.711410412</v>
      </c>
      <c r="C314">
        <v>2935326.01664487</v>
      </c>
    </row>
    <row r="315" spans="1:3">
      <c r="A315">
        <v>313</v>
      </c>
      <c r="B315">
        <v>2741630.835893413</v>
      </c>
      <c r="C315">
        <v>2935837.726997987</v>
      </c>
    </row>
    <row r="316" spans="1:3">
      <c r="A316">
        <v>314</v>
      </c>
      <c r="B316">
        <v>2739709.637815885</v>
      </c>
      <c r="C316">
        <v>2936441.989991373</v>
      </c>
    </row>
    <row r="317" spans="1:3">
      <c r="A317">
        <v>315</v>
      </c>
      <c r="B317">
        <v>2737616.936817019</v>
      </c>
      <c r="C317">
        <v>2936982.960235154</v>
      </c>
    </row>
    <row r="318" spans="1:3">
      <c r="A318">
        <v>316</v>
      </c>
      <c r="B318">
        <v>2735648.914998335</v>
      </c>
      <c r="C318">
        <v>2937506.337800283</v>
      </c>
    </row>
    <row r="319" spans="1:3">
      <c r="A319">
        <v>317</v>
      </c>
      <c r="B319">
        <v>2733884.194058295</v>
      </c>
      <c r="C319">
        <v>2937941.94107505</v>
      </c>
    </row>
    <row r="320" spans="1:3">
      <c r="A320">
        <v>318</v>
      </c>
      <c r="B320">
        <v>2731980.344470418</v>
      </c>
      <c r="C320">
        <v>2938487.584738952</v>
      </c>
    </row>
    <row r="321" spans="1:3">
      <c r="A321">
        <v>319</v>
      </c>
      <c r="B321">
        <v>2728908.067545628</v>
      </c>
      <c r="C321">
        <v>2939207.149100959</v>
      </c>
    </row>
    <row r="322" spans="1:3">
      <c r="A322">
        <v>320</v>
      </c>
      <c r="B322">
        <v>2725428.665046113</v>
      </c>
      <c r="C322">
        <v>2939841.717864813</v>
      </c>
    </row>
    <row r="323" spans="1:3">
      <c r="A323">
        <v>321</v>
      </c>
      <c r="B323">
        <v>2721449.16292421</v>
      </c>
      <c r="C323">
        <v>2940616.212349468</v>
      </c>
    </row>
    <row r="324" spans="1:3">
      <c r="A324">
        <v>322</v>
      </c>
      <c r="B324">
        <v>2718914.02622239</v>
      </c>
      <c r="C324">
        <v>2941214.892691724</v>
      </c>
    </row>
    <row r="325" spans="1:3">
      <c r="A325">
        <v>323</v>
      </c>
      <c r="B325">
        <v>2718541.425838383</v>
      </c>
      <c r="C325">
        <v>2941567.778228368</v>
      </c>
    </row>
    <row r="326" spans="1:3">
      <c r="A326">
        <v>324</v>
      </c>
      <c r="B326">
        <v>2717091.694476992</v>
      </c>
      <c r="C326">
        <v>2941938.7882523</v>
      </c>
    </row>
    <row r="327" spans="1:3">
      <c r="A327">
        <v>325</v>
      </c>
      <c r="B327">
        <v>2715652.231710125</v>
      </c>
      <c r="C327">
        <v>2942464.514878205</v>
      </c>
    </row>
    <row r="328" spans="1:3">
      <c r="A328">
        <v>326</v>
      </c>
      <c r="B328">
        <v>2713084.729465886</v>
      </c>
      <c r="C328">
        <v>2943112.985236085</v>
      </c>
    </row>
    <row r="329" spans="1:3">
      <c r="A329">
        <v>327</v>
      </c>
      <c r="B329">
        <v>2711281.406456267</v>
      </c>
      <c r="C329">
        <v>2943672.317635437</v>
      </c>
    </row>
    <row r="330" spans="1:3">
      <c r="A330">
        <v>328</v>
      </c>
      <c r="B330">
        <v>2708121.746860314</v>
      </c>
      <c r="C330">
        <v>2944232.039680986</v>
      </c>
    </row>
    <row r="331" spans="1:3">
      <c r="A331">
        <v>329</v>
      </c>
      <c r="B331">
        <v>2703957.656680322</v>
      </c>
      <c r="C331">
        <v>2944978.338747901</v>
      </c>
    </row>
    <row r="332" spans="1:3">
      <c r="A332">
        <v>330</v>
      </c>
      <c r="B332">
        <v>2702472.430961479</v>
      </c>
      <c r="C332">
        <v>2945648.297993522</v>
      </c>
    </row>
    <row r="333" spans="1:3">
      <c r="A333">
        <v>331</v>
      </c>
      <c r="B333">
        <v>2700063.525137832</v>
      </c>
      <c r="C333">
        <v>2946175.851480114</v>
      </c>
    </row>
    <row r="334" spans="1:3">
      <c r="A334">
        <v>332</v>
      </c>
      <c r="B334">
        <v>2696705.584318862</v>
      </c>
      <c r="C334">
        <v>2946834.572230159</v>
      </c>
    </row>
    <row r="335" spans="1:3">
      <c r="A335">
        <v>333</v>
      </c>
      <c r="B335">
        <v>2694167.920107241</v>
      </c>
      <c r="C335">
        <v>2947392.1410705</v>
      </c>
    </row>
    <row r="336" spans="1:3">
      <c r="A336">
        <v>334</v>
      </c>
      <c r="B336">
        <v>2691686.712939459</v>
      </c>
      <c r="C336">
        <v>2947930.663494606</v>
      </c>
    </row>
    <row r="337" spans="1:3">
      <c r="A337">
        <v>335</v>
      </c>
      <c r="B337">
        <v>2689813.637728816</v>
      </c>
      <c r="C337">
        <v>2948361.835090181</v>
      </c>
    </row>
    <row r="338" spans="1:3">
      <c r="A338">
        <v>336</v>
      </c>
      <c r="B338">
        <v>2687109.263846596</v>
      </c>
      <c r="C338">
        <v>2948929.117051431</v>
      </c>
    </row>
    <row r="339" spans="1:3">
      <c r="A339">
        <v>337</v>
      </c>
      <c r="B339">
        <v>2684205.303432128</v>
      </c>
      <c r="C339">
        <v>2949639.587536327</v>
      </c>
    </row>
    <row r="340" spans="1:3">
      <c r="A340">
        <v>338</v>
      </c>
      <c r="B340">
        <v>2682623.872705296</v>
      </c>
      <c r="C340">
        <v>2950195.970246736</v>
      </c>
    </row>
    <row r="341" spans="1:3">
      <c r="A341">
        <v>339</v>
      </c>
      <c r="B341">
        <v>2680432.144912837</v>
      </c>
      <c r="C341">
        <v>2950902.225370406</v>
      </c>
    </row>
    <row r="342" spans="1:3">
      <c r="A342">
        <v>340</v>
      </c>
      <c r="B342">
        <v>2678135.215754516</v>
      </c>
      <c r="C342">
        <v>2951494.834757296</v>
      </c>
    </row>
    <row r="343" spans="1:3">
      <c r="A343">
        <v>341</v>
      </c>
      <c r="B343">
        <v>2675465.462400357</v>
      </c>
      <c r="C343">
        <v>2951939.28590525</v>
      </c>
    </row>
    <row r="344" spans="1:3">
      <c r="A344">
        <v>342</v>
      </c>
      <c r="B344">
        <v>2673929.617122967</v>
      </c>
      <c r="C344">
        <v>2952312.668299008</v>
      </c>
    </row>
    <row r="345" spans="1:3">
      <c r="A345">
        <v>343</v>
      </c>
      <c r="B345">
        <v>2671044.946671734</v>
      </c>
      <c r="C345">
        <v>2952892.499441924</v>
      </c>
    </row>
    <row r="346" spans="1:3">
      <c r="A346">
        <v>344</v>
      </c>
      <c r="B346">
        <v>2668437.155428572</v>
      </c>
      <c r="C346">
        <v>2953540.364457439</v>
      </c>
    </row>
    <row r="347" spans="1:3">
      <c r="A347">
        <v>345</v>
      </c>
      <c r="B347">
        <v>2665740.080554252</v>
      </c>
      <c r="C347">
        <v>2954130.155871554</v>
      </c>
    </row>
    <row r="348" spans="1:3">
      <c r="A348">
        <v>346</v>
      </c>
      <c r="B348">
        <v>2664691.700067066</v>
      </c>
      <c r="C348">
        <v>2954593.910392334</v>
      </c>
    </row>
    <row r="349" spans="1:3">
      <c r="A349">
        <v>347</v>
      </c>
      <c r="B349">
        <v>2663318.037786204</v>
      </c>
      <c r="C349">
        <v>2955217.862908102</v>
      </c>
    </row>
    <row r="350" spans="1:3">
      <c r="A350">
        <v>348</v>
      </c>
      <c r="B350">
        <v>2659329.866424924</v>
      </c>
      <c r="C350">
        <v>2955995.448342942</v>
      </c>
    </row>
    <row r="351" spans="1:3">
      <c r="A351">
        <v>349</v>
      </c>
      <c r="B351">
        <v>2657672.683749142</v>
      </c>
      <c r="C351">
        <v>2956493.356634754</v>
      </c>
    </row>
    <row r="352" spans="1:3">
      <c r="A352">
        <v>350</v>
      </c>
      <c r="B352">
        <v>2656082.089068132</v>
      </c>
      <c r="C352">
        <v>2957077.760556777</v>
      </c>
    </row>
    <row r="353" spans="1:3">
      <c r="A353">
        <v>351</v>
      </c>
      <c r="B353">
        <v>2654430.555426681</v>
      </c>
      <c r="C353">
        <v>2957593.61219008</v>
      </c>
    </row>
    <row r="354" spans="1:3">
      <c r="A354">
        <v>352</v>
      </c>
      <c r="B354">
        <v>2652919.236923739</v>
      </c>
      <c r="C354">
        <v>2958083.238097845</v>
      </c>
    </row>
    <row r="355" spans="1:3">
      <c r="A355">
        <v>353</v>
      </c>
      <c r="B355">
        <v>2651614.25865926</v>
      </c>
      <c r="C355">
        <v>2958478.53447717</v>
      </c>
    </row>
    <row r="356" spans="1:3">
      <c r="A356">
        <v>354</v>
      </c>
      <c r="B356">
        <v>2650236.230176201</v>
      </c>
      <c r="C356">
        <v>2958971.242819564</v>
      </c>
    </row>
    <row r="357" spans="1:3">
      <c r="A357">
        <v>355</v>
      </c>
      <c r="B357">
        <v>2647913.824548657</v>
      </c>
      <c r="C357">
        <v>2959645.943177791</v>
      </c>
    </row>
    <row r="358" spans="1:3">
      <c r="A358">
        <v>356</v>
      </c>
      <c r="B358">
        <v>2645269.988760036</v>
      </c>
      <c r="C358">
        <v>2960237.689102195</v>
      </c>
    </row>
    <row r="359" spans="1:3">
      <c r="A359">
        <v>357</v>
      </c>
      <c r="B359">
        <v>2642077.697938493</v>
      </c>
      <c r="C359">
        <v>2960989.074357959</v>
      </c>
    </row>
    <row r="360" spans="1:3">
      <c r="A360">
        <v>358</v>
      </c>
      <c r="B360">
        <v>2639963.847691645</v>
      </c>
      <c r="C360">
        <v>2961576.516484811</v>
      </c>
    </row>
    <row r="361" spans="1:3">
      <c r="A361">
        <v>359</v>
      </c>
      <c r="B361">
        <v>2639575.248254782</v>
      </c>
      <c r="C361">
        <v>2961915.933748136</v>
      </c>
    </row>
    <row r="362" spans="1:3">
      <c r="A362">
        <v>360</v>
      </c>
      <c r="B362">
        <v>2638425.930684716</v>
      </c>
      <c r="C362">
        <v>2962264.250527797</v>
      </c>
    </row>
    <row r="363" spans="1:3">
      <c r="A363">
        <v>361</v>
      </c>
      <c r="B363">
        <v>2637292.863067569</v>
      </c>
      <c r="C363">
        <v>2962753.500220367</v>
      </c>
    </row>
    <row r="364" spans="1:3">
      <c r="A364">
        <v>362</v>
      </c>
      <c r="B364">
        <v>2635297.819473065</v>
      </c>
      <c r="C364">
        <v>2963362.095875128</v>
      </c>
    </row>
    <row r="365" spans="1:3">
      <c r="A365">
        <v>363</v>
      </c>
      <c r="B365">
        <v>2633943.439671738</v>
      </c>
      <c r="C365">
        <v>2963876.125941951</v>
      </c>
    </row>
    <row r="366" spans="1:3">
      <c r="A366">
        <v>364</v>
      </c>
      <c r="B366">
        <v>2631565.676340886</v>
      </c>
      <c r="C366">
        <v>2964383.511596729</v>
      </c>
    </row>
    <row r="367" spans="1:3">
      <c r="A367">
        <v>365</v>
      </c>
      <c r="B367">
        <v>2628237.479565141</v>
      </c>
      <c r="C367">
        <v>2965088.393204568</v>
      </c>
    </row>
    <row r="368" spans="1:3">
      <c r="A368">
        <v>366</v>
      </c>
      <c r="B368">
        <v>2626995.530077325</v>
      </c>
      <c r="C368">
        <v>2965732.540948173</v>
      </c>
    </row>
    <row r="369" spans="1:3">
      <c r="A369">
        <v>367</v>
      </c>
      <c r="B369">
        <v>2625131.251240844</v>
      </c>
      <c r="C369">
        <v>2966233.266761573</v>
      </c>
    </row>
    <row r="370" spans="1:3">
      <c r="A370">
        <v>368</v>
      </c>
      <c r="B370">
        <v>2622494.108978942</v>
      </c>
      <c r="C370">
        <v>2966861.98134998</v>
      </c>
    </row>
    <row r="371" spans="1:3">
      <c r="A371">
        <v>369</v>
      </c>
      <c r="B371">
        <v>2620498.421081737</v>
      </c>
      <c r="C371">
        <v>2967386.838082322</v>
      </c>
    </row>
    <row r="372" spans="1:3">
      <c r="A372">
        <v>370</v>
      </c>
      <c r="B372">
        <v>2618564.186386847</v>
      </c>
      <c r="C372">
        <v>2967885.36916205</v>
      </c>
    </row>
    <row r="373" spans="1:3">
      <c r="A373">
        <v>371</v>
      </c>
      <c r="B373">
        <v>2617142.291763248</v>
      </c>
      <c r="C373">
        <v>2968271.215418574</v>
      </c>
    </row>
    <row r="374" spans="1:3">
      <c r="A374">
        <v>372</v>
      </c>
      <c r="B374">
        <v>2615061.875433822</v>
      </c>
      <c r="C374">
        <v>2968780.265338245</v>
      </c>
    </row>
    <row r="375" spans="1:3">
      <c r="A375">
        <v>373</v>
      </c>
      <c r="B375">
        <v>2612717.830825103</v>
      </c>
      <c r="C375">
        <v>2969445.554102243</v>
      </c>
    </row>
    <row r="376" spans="1:3">
      <c r="A376">
        <v>374</v>
      </c>
      <c r="B376">
        <v>2611478.647181386</v>
      </c>
      <c r="C376">
        <v>2969953.6553237</v>
      </c>
    </row>
    <row r="377" spans="1:3">
      <c r="A377">
        <v>375</v>
      </c>
      <c r="B377">
        <v>2609720.456295562</v>
      </c>
      <c r="C377">
        <v>2970630.023254575</v>
      </c>
    </row>
    <row r="378" spans="1:3">
      <c r="A378">
        <v>376</v>
      </c>
      <c r="B378">
        <v>2607910.739016795</v>
      </c>
      <c r="C378">
        <v>2971197.912536866</v>
      </c>
    </row>
    <row r="379" spans="1:3">
      <c r="A379">
        <v>377</v>
      </c>
      <c r="B379">
        <v>2605857.033366756</v>
      </c>
      <c r="C379">
        <v>2971613.13935511</v>
      </c>
    </row>
    <row r="380" spans="1:3">
      <c r="A380">
        <v>378</v>
      </c>
      <c r="B380">
        <v>2604690.741925955</v>
      </c>
      <c r="C380">
        <v>2971952.621828564</v>
      </c>
    </row>
    <row r="381" spans="1:3">
      <c r="A381">
        <v>379</v>
      </c>
      <c r="B381">
        <v>2602455.367769917</v>
      </c>
      <c r="C381">
        <v>2972484.055541731</v>
      </c>
    </row>
    <row r="382" spans="1:3">
      <c r="A382">
        <v>380</v>
      </c>
      <c r="B382">
        <v>2600393.060373003</v>
      </c>
      <c r="C382">
        <v>2973084.647382457</v>
      </c>
    </row>
    <row r="383" spans="1:3">
      <c r="A383">
        <v>381</v>
      </c>
      <c r="B383">
        <v>2598272.060210428</v>
      </c>
      <c r="C383">
        <v>2973622.58113012</v>
      </c>
    </row>
    <row r="384" spans="1:3">
      <c r="A384">
        <v>382</v>
      </c>
      <c r="B384">
        <v>2597507.959149141</v>
      </c>
      <c r="C384">
        <v>2974027.381320342</v>
      </c>
    </row>
    <row r="385" spans="1:3">
      <c r="A385">
        <v>383</v>
      </c>
      <c r="B385">
        <v>2596539.25403709</v>
      </c>
      <c r="C385">
        <v>2974592.476904412</v>
      </c>
    </row>
    <row r="386" spans="1:3">
      <c r="A386">
        <v>384</v>
      </c>
      <c r="B386">
        <v>2593297.403708197</v>
      </c>
      <c r="C386">
        <v>2975335.08158645</v>
      </c>
    </row>
    <row r="387" spans="1:3">
      <c r="A387">
        <v>385</v>
      </c>
      <c r="B387">
        <v>2591915.102782757</v>
      </c>
      <c r="C387">
        <v>2975803.676017732</v>
      </c>
    </row>
    <row r="388" spans="1:3">
      <c r="A388">
        <v>386</v>
      </c>
      <c r="B388">
        <v>2590587.570910151</v>
      </c>
      <c r="C388">
        <v>2976356.338895349</v>
      </c>
    </row>
    <row r="389" spans="1:3">
      <c r="A389">
        <v>387</v>
      </c>
      <c r="B389">
        <v>2589275.816490274</v>
      </c>
      <c r="C389">
        <v>2976832.107423887</v>
      </c>
    </row>
    <row r="390" spans="1:3">
      <c r="A390">
        <v>388</v>
      </c>
      <c r="B390">
        <v>2588120.760456771</v>
      </c>
      <c r="C390">
        <v>2977271.952004699</v>
      </c>
    </row>
    <row r="391" spans="1:3">
      <c r="A391">
        <v>389</v>
      </c>
      <c r="B391">
        <v>2587172.586317124</v>
      </c>
      <c r="C391">
        <v>2977611.356141084</v>
      </c>
    </row>
    <row r="392" spans="1:3">
      <c r="A392">
        <v>390</v>
      </c>
      <c r="B392">
        <v>2586212.539633318</v>
      </c>
      <c r="C392">
        <v>2978031.697598031</v>
      </c>
    </row>
    <row r="393" spans="1:3">
      <c r="A393">
        <v>391</v>
      </c>
      <c r="B393">
        <v>2584462.823273417</v>
      </c>
      <c r="C393">
        <v>2978641.251360637</v>
      </c>
    </row>
    <row r="394" spans="1:3">
      <c r="A394">
        <v>392</v>
      </c>
      <c r="B394">
        <v>2582455.137363588</v>
      </c>
      <c r="C394">
        <v>2979162.876035354</v>
      </c>
    </row>
    <row r="395" spans="1:3">
      <c r="A395">
        <v>393</v>
      </c>
      <c r="B395">
        <v>2579794.595605969</v>
      </c>
      <c r="C395">
        <v>2979878.905211004</v>
      </c>
    </row>
    <row r="396" spans="1:3">
      <c r="A396">
        <v>394</v>
      </c>
      <c r="B396">
        <v>2577990.807984779</v>
      </c>
      <c r="C396">
        <v>2980440.218650816</v>
      </c>
    </row>
    <row r="397" spans="1:3">
      <c r="A397">
        <v>395</v>
      </c>
      <c r="B397">
        <v>2577634.839587548</v>
      </c>
      <c r="C397">
        <v>2980752.513137204</v>
      </c>
    </row>
    <row r="398" spans="1:3">
      <c r="A398">
        <v>396</v>
      </c>
      <c r="B398">
        <v>2576733.241311921</v>
      </c>
      <c r="C398">
        <v>2981061.438451437</v>
      </c>
    </row>
    <row r="399" spans="1:3">
      <c r="A399">
        <v>397</v>
      </c>
      <c r="B399">
        <v>2575867.256230013</v>
      </c>
      <c r="C399">
        <v>2981495.399196547</v>
      </c>
    </row>
    <row r="400" spans="1:3">
      <c r="A400">
        <v>398</v>
      </c>
      <c r="B400">
        <v>2574316.269913217</v>
      </c>
      <c r="C400">
        <v>2982043.45672513</v>
      </c>
    </row>
    <row r="401" spans="1:3">
      <c r="A401">
        <v>399</v>
      </c>
      <c r="B401">
        <v>2573339.431301584</v>
      </c>
      <c r="C401">
        <v>2982489.656211546</v>
      </c>
    </row>
    <row r="402" spans="1:3">
      <c r="A402">
        <v>400</v>
      </c>
      <c r="B402">
        <v>2571566.474712051</v>
      </c>
      <c r="C402">
        <v>2982916.214190835</v>
      </c>
    </row>
    <row r="403" spans="1:3">
      <c r="A403">
        <v>401</v>
      </c>
      <c r="B403">
        <v>2568840.663031688</v>
      </c>
      <c r="C403">
        <v>2983549.95505153</v>
      </c>
    </row>
    <row r="404" spans="1:3">
      <c r="A404">
        <v>402</v>
      </c>
      <c r="B404">
        <v>2567834.311404944</v>
      </c>
      <c r="C404">
        <v>2984154.566428394</v>
      </c>
    </row>
    <row r="405" spans="1:3">
      <c r="A405">
        <v>403</v>
      </c>
      <c r="B405">
        <v>2566405.324678829</v>
      </c>
      <c r="C405">
        <v>2984603.91575839</v>
      </c>
    </row>
    <row r="406" spans="1:3">
      <c r="A406">
        <v>404</v>
      </c>
      <c r="B406">
        <v>2564300.645711608</v>
      </c>
      <c r="C406">
        <v>2985179.683901967</v>
      </c>
    </row>
    <row r="407" spans="1:3">
      <c r="A407">
        <v>405</v>
      </c>
      <c r="B407">
        <v>2562728.347845522</v>
      </c>
      <c r="C407">
        <v>2985648.180107209</v>
      </c>
    </row>
    <row r="408" spans="1:3">
      <c r="A408">
        <v>406</v>
      </c>
      <c r="B408">
        <v>2561226.996585554</v>
      </c>
      <c r="C408">
        <v>2986081.263850661</v>
      </c>
    </row>
    <row r="409" spans="1:3">
      <c r="A409">
        <v>407</v>
      </c>
      <c r="B409">
        <v>2560172.785601774</v>
      </c>
      <c r="C409">
        <v>2986399.182408897</v>
      </c>
    </row>
    <row r="410" spans="1:3">
      <c r="A410">
        <v>408</v>
      </c>
      <c r="B410">
        <v>2558595.197746549</v>
      </c>
      <c r="C410">
        <v>2986818.904055369</v>
      </c>
    </row>
    <row r="411" spans="1:3">
      <c r="A411">
        <v>409</v>
      </c>
      <c r="B411">
        <v>2556688.703210041</v>
      </c>
      <c r="C411">
        <v>2987406.914847763</v>
      </c>
    </row>
    <row r="412" spans="1:3">
      <c r="A412">
        <v>410</v>
      </c>
      <c r="B412">
        <v>2555769.356871212</v>
      </c>
      <c r="C412">
        <v>2987833.34247615</v>
      </c>
    </row>
    <row r="413" spans="1:3">
      <c r="A413">
        <v>411</v>
      </c>
      <c r="B413">
        <v>2554369.934412129</v>
      </c>
      <c r="C413">
        <v>2988460.731572935</v>
      </c>
    </row>
    <row r="414" spans="1:3">
      <c r="A414">
        <v>412</v>
      </c>
      <c r="B414">
        <v>2552960.661467514</v>
      </c>
      <c r="C414">
        <v>2988979.680002596</v>
      </c>
    </row>
    <row r="415" spans="1:3">
      <c r="A415">
        <v>413</v>
      </c>
      <c r="B415">
        <v>2551398.942338578</v>
      </c>
      <c r="C415">
        <v>2989336.471224752</v>
      </c>
    </row>
    <row r="416" spans="1:3">
      <c r="A416">
        <v>414</v>
      </c>
      <c r="B416">
        <v>2550550.004070661</v>
      </c>
      <c r="C416">
        <v>2989618.475263565</v>
      </c>
    </row>
    <row r="417" spans="1:3">
      <c r="A417">
        <v>415</v>
      </c>
      <c r="B417">
        <v>2550358.76468636</v>
      </c>
      <c r="C417">
        <v>2989635.036868935</v>
      </c>
    </row>
    <row r="418" spans="1:3">
      <c r="A418">
        <v>416</v>
      </c>
      <c r="B418">
        <v>2548288.723057091</v>
      </c>
      <c r="C418">
        <v>2990246.98399424</v>
      </c>
    </row>
    <row r="419" spans="1:3">
      <c r="A419">
        <v>417</v>
      </c>
      <c r="B419">
        <v>2546622.588063913</v>
      </c>
      <c r="C419">
        <v>2990700.382626083</v>
      </c>
    </row>
    <row r="420" spans="1:3">
      <c r="A420">
        <v>418</v>
      </c>
      <c r="B420">
        <v>2546110.850826611</v>
      </c>
      <c r="C420">
        <v>2991023.186046837</v>
      </c>
    </row>
    <row r="421" spans="1:3">
      <c r="A421">
        <v>419</v>
      </c>
      <c r="B421">
        <v>2545529.727299961</v>
      </c>
      <c r="C421">
        <v>2991499.477293909</v>
      </c>
    </row>
    <row r="422" spans="1:3">
      <c r="A422">
        <v>420</v>
      </c>
      <c r="B422">
        <v>2542789.683744469</v>
      </c>
      <c r="C422">
        <v>2992179.054873009</v>
      </c>
    </row>
    <row r="423" spans="1:3">
      <c r="A423">
        <v>421</v>
      </c>
      <c r="B423">
        <v>2541601.479726857</v>
      </c>
      <c r="C423">
        <v>2992600.204261946</v>
      </c>
    </row>
    <row r="424" spans="1:3">
      <c r="A424">
        <v>422</v>
      </c>
      <c r="B424">
        <v>2540445.815136352</v>
      </c>
      <c r="C424">
        <v>2993109.34336714</v>
      </c>
    </row>
    <row r="425" spans="1:3">
      <c r="A425">
        <v>423</v>
      </c>
      <c r="B425">
        <v>2539384.22681779</v>
      </c>
      <c r="C425">
        <v>2993528.182283123</v>
      </c>
    </row>
    <row r="426" spans="1:3">
      <c r="A426">
        <v>424</v>
      </c>
      <c r="B426">
        <v>2538508.056836975</v>
      </c>
      <c r="C426">
        <v>2993898.886100381</v>
      </c>
    </row>
    <row r="427" spans="1:3">
      <c r="A427">
        <v>425</v>
      </c>
      <c r="B427">
        <v>2537846.657906947</v>
      </c>
      <c r="C427">
        <v>2994164.124574359</v>
      </c>
    </row>
    <row r="428" spans="1:3">
      <c r="A428">
        <v>426</v>
      </c>
      <c r="B428">
        <v>2537933.532257698</v>
      </c>
      <c r="C428">
        <v>2994164.723469492</v>
      </c>
    </row>
    <row r="429" spans="1:3">
      <c r="A429">
        <v>427</v>
      </c>
      <c r="B429">
        <v>2536655.141313934</v>
      </c>
      <c r="C429">
        <v>2994714.271911297</v>
      </c>
    </row>
    <row r="430" spans="1:3">
      <c r="A430">
        <v>428</v>
      </c>
      <c r="B430">
        <v>2535219.472907506</v>
      </c>
      <c r="C430">
        <v>2995112.503474994</v>
      </c>
    </row>
    <row r="431" spans="1:3">
      <c r="A431">
        <v>429</v>
      </c>
      <c r="B431">
        <v>2532954.036711141</v>
      </c>
      <c r="C431">
        <v>2995746.15680832</v>
      </c>
    </row>
    <row r="432" spans="1:3">
      <c r="A432">
        <v>430</v>
      </c>
      <c r="B432">
        <v>2531393.030944715</v>
      </c>
      <c r="C432">
        <v>2996240.73070675</v>
      </c>
    </row>
    <row r="433" spans="1:3">
      <c r="A433">
        <v>431</v>
      </c>
      <c r="B433">
        <v>2531099.083984689</v>
      </c>
      <c r="C433">
        <v>2996501.517568614</v>
      </c>
    </row>
    <row r="434" spans="1:3">
      <c r="A434">
        <v>432</v>
      </c>
      <c r="B434">
        <v>2530942.263887587</v>
      </c>
      <c r="C434">
        <v>2996512.502201497</v>
      </c>
    </row>
    <row r="435" spans="1:3">
      <c r="A435">
        <v>433</v>
      </c>
      <c r="B435">
        <v>2530452.986213902</v>
      </c>
      <c r="C435">
        <v>2996735.835649587</v>
      </c>
    </row>
    <row r="436" spans="1:3">
      <c r="A436">
        <v>434</v>
      </c>
      <c r="B436">
        <v>2530335.502325308</v>
      </c>
      <c r="C436">
        <v>2996753.198921503</v>
      </c>
    </row>
    <row r="437" spans="1:3">
      <c r="A437">
        <v>435</v>
      </c>
      <c r="B437">
        <v>2529176.801375167</v>
      </c>
      <c r="C437">
        <v>2997319.533615543</v>
      </c>
    </row>
    <row r="438" spans="1:3">
      <c r="A438">
        <v>436</v>
      </c>
      <c r="B438">
        <v>2527951.36848287</v>
      </c>
      <c r="C438">
        <v>2997616.479071716</v>
      </c>
    </row>
    <row r="439" spans="1:3">
      <c r="A439">
        <v>437</v>
      </c>
      <c r="B439">
        <v>2527178.629439237</v>
      </c>
      <c r="C439">
        <v>2997664.89377471</v>
      </c>
    </row>
    <row r="440" spans="1:3">
      <c r="A440">
        <v>438</v>
      </c>
      <c r="B440">
        <v>2525554.301149415</v>
      </c>
      <c r="C440">
        <v>2998303.839223226</v>
      </c>
    </row>
    <row r="441" spans="1:3">
      <c r="A441">
        <v>439</v>
      </c>
      <c r="B441">
        <v>2524501.11386376</v>
      </c>
      <c r="C441">
        <v>2998679.404105147</v>
      </c>
    </row>
    <row r="442" spans="1:3">
      <c r="A442">
        <v>440</v>
      </c>
      <c r="B442">
        <v>2522838.995083775</v>
      </c>
      <c r="C442">
        <v>2999170.988412266</v>
      </c>
    </row>
    <row r="443" spans="1:3">
      <c r="A443">
        <v>441</v>
      </c>
      <c r="B443">
        <v>2521608.198025393</v>
      </c>
      <c r="C443">
        <v>2999560.390467092</v>
      </c>
    </row>
    <row r="444" spans="1:3">
      <c r="A444">
        <v>442</v>
      </c>
      <c r="B444">
        <v>2520474.627419513</v>
      </c>
      <c r="C444">
        <v>2999898.20981664</v>
      </c>
    </row>
    <row r="445" spans="1:3">
      <c r="A445">
        <v>443</v>
      </c>
      <c r="B445">
        <v>2520562.647060931</v>
      </c>
      <c r="C445">
        <v>2999895.752589006</v>
      </c>
    </row>
    <row r="446" spans="1:3">
      <c r="A446">
        <v>444</v>
      </c>
      <c r="B446">
        <v>2519729.015950307</v>
      </c>
      <c r="C446">
        <v>3000124.951255393</v>
      </c>
    </row>
    <row r="447" spans="1:3">
      <c r="A447">
        <v>445</v>
      </c>
      <c r="B447">
        <v>2519452.035314136</v>
      </c>
      <c r="C447">
        <v>3000149.827203315</v>
      </c>
    </row>
    <row r="448" spans="1:3">
      <c r="A448">
        <v>446</v>
      </c>
      <c r="B448">
        <v>2517961.561958899</v>
      </c>
      <c r="C448">
        <v>3000694.709493232</v>
      </c>
    </row>
    <row r="449" spans="1:3">
      <c r="A449">
        <v>447</v>
      </c>
      <c r="B449">
        <v>2516981.965047577</v>
      </c>
      <c r="C449">
        <v>3001214.665687288</v>
      </c>
    </row>
    <row r="450" spans="1:3">
      <c r="A450">
        <v>448</v>
      </c>
      <c r="B450">
        <v>2516097.14519839</v>
      </c>
      <c r="C450">
        <v>3001601.742859892</v>
      </c>
    </row>
    <row r="451" spans="1:3">
      <c r="A451">
        <v>449</v>
      </c>
      <c r="B451">
        <v>2516261.291955931</v>
      </c>
      <c r="C451">
        <v>3001573.620000635</v>
      </c>
    </row>
    <row r="452" spans="1:3">
      <c r="A452">
        <v>450</v>
      </c>
      <c r="B452">
        <v>2515069.128931054</v>
      </c>
      <c r="C452">
        <v>3001815.029260139</v>
      </c>
    </row>
    <row r="453" spans="1:3">
      <c r="A453">
        <v>451</v>
      </c>
      <c r="B453">
        <v>2515195.993240013</v>
      </c>
      <c r="C453">
        <v>3001792.233225869</v>
      </c>
    </row>
    <row r="454" spans="1:3">
      <c r="A454">
        <v>452</v>
      </c>
      <c r="B454">
        <v>2514587.432891417</v>
      </c>
      <c r="C454">
        <v>3001979.101861055</v>
      </c>
    </row>
    <row r="455" spans="1:3">
      <c r="A455">
        <v>453</v>
      </c>
      <c r="B455">
        <v>2514285.926554804</v>
      </c>
      <c r="C455">
        <v>3001999.327830276</v>
      </c>
    </row>
    <row r="456" spans="1:3">
      <c r="A456">
        <v>454</v>
      </c>
      <c r="B456">
        <v>2512950.975124615</v>
      </c>
      <c r="C456">
        <v>3002468.896419693</v>
      </c>
    </row>
    <row r="457" spans="1:3">
      <c r="A457">
        <v>455</v>
      </c>
      <c r="B457">
        <v>2511225.694329279</v>
      </c>
      <c r="C457">
        <v>3002663.072261191</v>
      </c>
    </row>
    <row r="458" spans="1:3">
      <c r="A458">
        <v>456</v>
      </c>
      <c r="B458">
        <v>2511256.430222115</v>
      </c>
      <c r="C458">
        <v>3002688.286610811</v>
      </c>
    </row>
    <row r="459" spans="1:3">
      <c r="A459">
        <v>457</v>
      </c>
      <c r="B459">
        <v>2509933.631020924</v>
      </c>
      <c r="C459">
        <v>3003160.593164225</v>
      </c>
    </row>
    <row r="460" spans="1:3">
      <c r="A460">
        <v>458</v>
      </c>
      <c r="B460">
        <v>2509912.970793475</v>
      </c>
      <c r="C460">
        <v>3003177.640777856</v>
      </c>
    </row>
    <row r="461" spans="1:3">
      <c r="A461">
        <v>459</v>
      </c>
      <c r="B461">
        <v>2509073.870471823</v>
      </c>
      <c r="C461">
        <v>3003526.408961941</v>
      </c>
    </row>
    <row r="462" spans="1:3">
      <c r="A462">
        <v>460</v>
      </c>
      <c r="B462">
        <v>2510024.429535845</v>
      </c>
      <c r="C462">
        <v>3003111.649915474</v>
      </c>
    </row>
    <row r="463" spans="1:3">
      <c r="A463">
        <v>461</v>
      </c>
      <c r="B463">
        <v>2509535.576443325</v>
      </c>
      <c r="C463">
        <v>3003369.637727791</v>
      </c>
    </row>
    <row r="464" spans="1:3">
      <c r="A464">
        <v>462</v>
      </c>
      <c r="B464">
        <v>2510222.198931657</v>
      </c>
      <c r="C464">
        <v>3003128.759743897</v>
      </c>
    </row>
    <row r="465" spans="1:3">
      <c r="A465">
        <v>463</v>
      </c>
      <c r="B465">
        <v>2509675.815358332</v>
      </c>
      <c r="C465">
        <v>3003266.527881769</v>
      </c>
    </row>
    <row r="466" spans="1:3">
      <c r="A466">
        <v>464</v>
      </c>
      <c r="B466">
        <v>2509963.75754019</v>
      </c>
      <c r="C466">
        <v>3003249.428223212</v>
      </c>
    </row>
    <row r="467" spans="1:3">
      <c r="A467">
        <v>465</v>
      </c>
      <c r="B467">
        <v>2508933.846046389</v>
      </c>
      <c r="C467">
        <v>3003354.454811346</v>
      </c>
    </row>
    <row r="468" spans="1:3">
      <c r="A468">
        <v>466</v>
      </c>
      <c r="B468">
        <v>2510012.908915949</v>
      </c>
      <c r="C468">
        <v>3003088.97970808</v>
      </c>
    </row>
    <row r="469" spans="1:3">
      <c r="A469">
        <v>467</v>
      </c>
      <c r="B469">
        <v>2509598.706621605</v>
      </c>
      <c r="C469">
        <v>3003150.850812711</v>
      </c>
    </row>
    <row r="470" spans="1:3">
      <c r="A470">
        <v>468</v>
      </c>
      <c r="B470">
        <v>2510172.050067516</v>
      </c>
      <c r="C470">
        <v>3003107.785972205</v>
      </c>
    </row>
    <row r="471" spans="1:3">
      <c r="A471">
        <v>469</v>
      </c>
      <c r="B471">
        <v>2509840.936354171</v>
      </c>
      <c r="C471">
        <v>3003262.750758136</v>
      </c>
    </row>
    <row r="472" spans="1:3">
      <c r="A472">
        <v>470</v>
      </c>
      <c r="B472">
        <v>2509907.088356231</v>
      </c>
      <c r="C472">
        <v>3003137.831119539</v>
      </c>
    </row>
    <row r="473" spans="1:3">
      <c r="A473">
        <v>471</v>
      </c>
      <c r="B473">
        <v>2510213.820509905</v>
      </c>
      <c r="C473">
        <v>3003108.706823159</v>
      </c>
    </row>
    <row r="474" spans="1:3">
      <c r="A474">
        <v>472</v>
      </c>
      <c r="B474">
        <v>2509511.647307677</v>
      </c>
      <c r="C474">
        <v>3003189.630817488</v>
      </c>
    </row>
    <row r="475" spans="1:3">
      <c r="A475">
        <v>473</v>
      </c>
      <c r="B475">
        <v>2509404.547577931</v>
      </c>
      <c r="C475">
        <v>3003249.690127064</v>
      </c>
    </row>
    <row r="476" spans="1:3">
      <c r="A476">
        <v>474</v>
      </c>
      <c r="B476">
        <v>2510279.349794914</v>
      </c>
      <c r="C476">
        <v>3003008.75136378</v>
      </c>
    </row>
    <row r="477" spans="1:3">
      <c r="A477">
        <v>475</v>
      </c>
      <c r="B477">
        <v>2509488.654330285</v>
      </c>
      <c r="C477">
        <v>3003187.72345327</v>
      </c>
    </row>
    <row r="478" spans="1:3">
      <c r="A478">
        <v>476</v>
      </c>
      <c r="B478">
        <v>2510003.199801968</v>
      </c>
      <c r="C478">
        <v>3003184.682900293</v>
      </c>
    </row>
    <row r="479" spans="1:3">
      <c r="A479">
        <v>477</v>
      </c>
      <c r="B479">
        <v>2509972.532828969</v>
      </c>
      <c r="C479">
        <v>3003114.148570289</v>
      </c>
    </row>
    <row r="480" spans="1:3">
      <c r="A480">
        <v>478</v>
      </c>
      <c r="B480">
        <v>2509807.924272243</v>
      </c>
      <c r="C480">
        <v>3003123.73249956</v>
      </c>
    </row>
    <row r="481" spans="1:3">
      <c r="A481">
        <v>479</v>
      </c>
      <c r="B481">
        <v>2509724.186831153</v>
      </c>
      <c r="C481">
        <v>3003213.8337221</v>
      </c>
    </row>
    <row r="482" spans="1:3">
      <c r="A482">
        <v>480</v>
      </c>
      <c r="B482">
        <v>2510385.387117315</v>
      </c>
      <c r="C482">
        <v>3002962.22554318</v>
      </c>
    </row>
    <row r="483" spans="1:3">
      <c r="A483">
        <v>481</v>
      </c>
      <c r="B483">
        <v>2509836.403618035</v>
      </c>
      <c r="C483">
        <v>3003206.192727947</v>
      </c>
    </row>
    <row r="484" spans="1:3">
      <c r="A484">
        <v>482</v>
      </c>
      <c r="B484">
        <v>2509362.184713134</v>
      </c>
      <c r="C484">
        <v>3003329.416586706</v>
      </c>
    </row>
    <row r="485" spans="1:3">
      <c r="A485">
        <v>483</v>
      </c>
      <c r="B485">
        <v>2509802.608428647</v>
      </c>
      <c r="C485">
        <v>3003170.757381499</v>
      </c>
    </row>
    <row r="486" spans="1:3">
      <c r="A486">
        <v>484</v>
      </c>
      <c r="B486">
        <v>2509479.252617433</v>
      </c>
      <c r="C486">
        <v>3003315.742255556</v>
      </c>
    </row>
    <row r="487" spans="1:3">
      <c r="A487">
        <v>485</v>
      </c>
      <c r="B487">
        <v>2509762.598228294</v>
      </c>
      <c r="C487">
        <v>3003267.430155186</v>
      </c>
    </row>
    <row r="488" spans="1:3">
      <c r="A488">
        <v>486</v>
      </c>
      <c r="B488">
        <v>2509025.939311677</v>
      </c>
      <c r="C488">
        <v>3003484.691460213</v>
      </c>
    </row>
    <row r="489" spans="1:3">
      <c r="A489">
        <v>487</v>
      </c>
      <c r="B489">
        <v>2509644.788682952</v>
      </c>
      <c r="C489">
        <v>3003284.47013818</v>
      </c>
    </row>
    <row r="490" spans="1:3">
      <c r="A490">
        <v>488</v>
      </c>
      <c r="B490">
        <v>2509691.03207855</v>
      </c>
      <c r="C490">
        <v>3003248.696942313</v>
      </c>
    </row>
    <row r="491" spans="1:3">
      <c r="A491">
        <v>489</v>
      </c>
      <c r="B491">
        <v>2509442.709337181</v>
      </c>
      <c r="C491">
        <v>3003384.445983323</v>
      </c>
    </row>
    <row r="492" spans="1:3">
      <c r="A492">
        <v>490</v>
      </c>
      <c r="B492">
        <v>2509499.289503998</v>
      </c>
      <c r="C492">
        <v>3003302.892401</v>
      </c>
    </row>
    <row r="493" spans="1:3">
      <c r="A493">
        <v>491</v>
      </c>
      <c r="B493">
        <v>2509430.279184694</v>
      </c>
      <c r="C493">
        <v>3003347.012345486</v>
      </c>
    </row>
    <row r="494" spans="1:3">
      <c r="A494">
        <v>492</v>
      </c>
      <c r="B494">
        <v>2509442.836076182</v>
      </c>
      <c r="C494">
        <v>3003314.075363299</v>
      </c>
    </row>
    <row r="495" spans="1:3">
      <c r="A495">
        <v>493</v>
      </c>
      <c r="B495">
        <v>2509574.552185405</v>
      </c>
      <c r="C495">
        <v>3003307.521268434</v>
      </c>
    </row>
    <row r="496" spans="1:3">
      <c r="A496">
        <v>494</v>
      </c>
      <c r="B496">
        <v>2509555.936985413</v>
      </c>
      <c r="C496">
        <v>3003297.553711371</v>
      </c>
    </row>
    <row r="497" spans="1:3">
      <c r="A497">
        <v>495</v>
      </c>
      <c r="B497">
        <v>2509708.122758215</v>
      </c>
      <c r="C497">
        <v>3003310.051967002</v>
      </c>
    </row>
    <row r="498" spans="1:3">
      <c r="A498">
        <v>496</v>
      </c>
      <c r="B498">
        <v>2509559.226182268</v>
      </c>
      <c r="C498">
        <v>3003318.100791553</v>
      </c>
    </row>
    <row r="499" spans="1:3">
      <c r="A499">
        <v>497</v>
      </c>
      <c r="B499">
        <v>2509342.338502905</v>
      </c>
      <c r="C499">
        <v>3003380.12137152</v>
      </c>
    </row>
    <row r="500" spans="1:3">
      <c r="A500">
        <v>498</v>
      </c>
      <c r="B500">
        <v>2509170.340648166</v>
      </c>
      <c r="C500">
        <v>3003441.081349155</v>
      </c>
    </row>
    <row r="501" spans="1:3">
      <c r="A501">
        <v>499</v>
      </c>
      <c r="B501">
        <v>2509574.988108007</v>
      </c>
      <c r="C501">
        <v>3003346.745681429</v>
      </c>
    </row>
    <row r="502" spans="1:3">
      <c r="A502">
        <v>500</v>
      </c>
      <c r="B502">
        <v>2509272.750966742</v>
      </c>
      <c r="C502">
        <v>3003394.410903588</v>
      </c>
    </row>
    <row r="503" spans="1:3">
      <c r="A503">
        <v>501</v>
      </c>
      <c r="B503">
        <v>2509205.139859848</v>
      </c>
      <c r="C503">
        <v>3003356.415231372</v>
      </c>
    </row>
    <row r="504" spans="1:3">
      <c r="A504">
        <v>502</v>
      </c>
      <c r="B504">
        <v>2509323.130786489</v>
      </c>
      <c r="C504">
        <v>3003384.420938243</v>
      </c>
    </row>
    <row r="505" spans="1:3">
      <c r="A505">
        <v>503</v>
      </c>
      <c r="B505">
        <v>2509563.678892743</v>
      </c>
      <c r="C505">
        <v>3003312.691368271</v>
      </c>
    </row>
    <row r="506" spans="1:3">
      <c r="A506">
        <v>504</v>
      </c>
      <c r="B506">
        <v>2509391.647735581</v>
      </c>
      <c r="C506">
        <v>3003381.487633141</v>
      </c>
    </row>
    <row r="507" spans="1:3">
      <c r="A507">
        <v>505</v>
      </c>
      <c r="B507">
        <v>2509321.463378976</v>
      </c>
      <c r="C507">
        <v>3003415.192269978</v>
      </c>
    </row>
    <row r="508" spans="1:3">
      <c r="A508">
        <v>506</v>
      </c>
      <c r="B508">
        <v>2509528.65669451</v>
      </c>
      <c r="C508">
        <v>3003392.067389097</v>
      </c>
    </row>
    <row r="509" spans="1:3">
      <c r="A509">
        <v>507</v>
      </c>
      <c r="B509">
        <v>2509507.185024961</v>
      </c>
      <c r="C509">
        <v>3003354.201429578</v>
      </c>
    </row>
    <row r="510" spans="1:3">
      <c r="A510">
        <v>508</v>
      </c>
      <c r="B510">
        <v>2509593.230662294</v>
      </c>
      <c r="C510">
        <v>3003355.753131018</v>
      </c>
    </row>
    <row r="511" spans="1:3">
      <c r="A511">
        <v>509</v>
      </c>
      <c r="B511">
        <v>2509553.519598875</v>
      </c>
      <c r="C511">
        <v>3003363.929868311</v>
      </c>
    </row>
    <row r="512" spans="1:3">
      <c r="A512">
        <v>510</v>
      </c>
      <c r="B512">
        <v>2509608.967036995</v>
      </c>
      <c r="C512">
        <v>3003320.80207015</v>
      </c>
    </row>
    <row r="513" spans="1:3">
      <c r="A513">
        <v>511</v>
      </c>
      <c r="B513">
        <v>2509664.21672985</v>
      </c>
      <c r="C513">
        <v>3003352.432483882</v>
      </c>
    </row>
    <row r="514" spans="1:3">
      <c r="A514">
        <v>512</v>
      </c>
      <c r="B514">
        <v>2509736.109424837</v>
      </c>
      <c r="C514">
        <v>3003329.301312573</v>
      </c>
    </row>
    <row r="515" spans="1:3">
      <c r="A515">
        <v>513</v>
      </c>
      <c r="B515">
        <v>2509592.064894954</v>
      </c>
      <c r="C515">
        <v>3003341.270028288</v>
      </c>
    </row>
    <row r="516" spans="1:3">
      <c r="A516">
        <v>514</v>
      </c>
      <c r="B516">
        <v>2509653.443897728</v>
      </c>
      <c r="C516">
        <v>3003305.428395443</v>
      </c>
    </row>
    <row r="517" spans="1:3">
      <c r="A517">
        <v>515</v>
      </c>
      <c r="B517">
        <v>2509519.724495119</v>
      </c>
      <c r="C517">
        <v>3003386.032499315</v>
      </c>
    </row>
    <row r="518" spans="1:3">
      <c r="A518">
        <v>516</v>
      </c>
      <c r="B518">
        <v>2509927.27552442</v>
      </c>
      <c r="C518">
        <v>3003280.623183773</v>
      </c>
    </row>
    <row r="519" spans="1:3">
      <c r="A519">
        <v>517</v>
      </c>
      <c r="B519">
        <v>2509540.195287528</v>
      </c>
      <c r="C519">
        <v>3003344.251346735</v>
      </c>
    </row>
    <row r="520" spans="1:3">
      <c r="A520">
        <v>518</v>
      </c>
      <c r="B520">
        <v>2509331.560610685</v>
      </c>
      <c r="C520">
        <v>3003376.876926659</v>
      </c>
    </row>
    <row r="521" spans="1:3">
      <c r="A521">
        <v>519</v>
      </c>
      <c r="B521">
        <v>2509461.859260262</v>
      </c>
      <c r="C521">
        <v>3003385.842646208</v>
      </c>
    </row>
    <row r="522" spans="1:3">
      <c r="A522">
        <v>520</v>
      </c>
      <c r="B522">
        <v>2509523.063074843</v>
      </c>
      <c r="C522">
        <v>3003327.250644924</v>
      </c>
    </row>
    <row r="523" spans="1:3">
      <c r="A523">
        <v>521</v>
      </c>
      <c r="B523">
        <v>2509571.803350046</v>
      </c>
      <c r="C523">
        <v>3003336.395622525</v>
      </c>
    </row>
    <row r="524" spans="1:3">
      <c r="A524">
        <v>522</v>
      </c>
      <c r="B524">
        <v>2509473.018355968</v>
      </c>
      <c r="C524">
        <v>3003367.937499212</v>
      </c>
    </row>
    <row r="525" spans="1:3">
      <c r="A525">
        <v>523</v>
      </c>
      <c r="B525">
        <v>2509548.718539326</v>
      </c>
      <c r="C525">
        <v>3003328.54870666</v>
      </c>
    </row>
    <row r="526" spans="1:3">
      <c r="A526">
        <v>524</v>
      </c>
      <c r="B526">
        <v>2509502.591122373</v>
      </c>
      <c r="C526">
        <v>3003343.431621325</v>
      </c>
    </row>
    <row r="527" spans="1:3">
      <c r="A527">
        <v>525</v>
      </c>
      <c r="B527">
        <v>2509516.562316496</v>
      </c>
      <c r="C527">
        <v>3003366.276724214</v>
      </c>
    </row>
    <row r="528" spans="1:3">
      <c r="A528">
        <v>526</v>
      </c>
      <c r="B528">
        <v>2509567.578570755</v>
      </c>
      <c r="C528">
        <v>3003343.546743847</v>
      </c>
    </row>
    <row r="529" spans="1:3">
      <c r="A529">
        <v>527</v>
      </c>
      <c r="B529">
        <v>2509681.278065211</v>
      </c>
      <c r="C529">
        <v>3003299.167707644</v>
      </c>
    </row>
    <row r="530" spans="1:3">
      <c r="A530">
        <v>528</v>
      </c>
      <c r="B530">
        <v>2509644.883722436</v>
      </c>
      <c r="C530">
        <v>3003303.289736218</v>
      </c>
    </row>
    <row r="531" spans="1:3">
      <c r="A531">
        <v>529</v>
      </c>
      <c r="B531">
        <v>2509809.469504333</v>
      </c>
      <c r="C531">
        <v>3003249.999329779</v>
      </c>
    </row>
    <row r="532" spans="1:3">
      <c r="A532">
        <v>530</v>
      </c>
      <c r="B532">
        <v>2509758.274961712</v>
      </c>
      <c r="C532">
        <v>3003257.308936981</v>
      </c>
    </row>
    <row r="533" spans="1:3">
      <c r="A533">
        <v>531</v>
      </c>
      <c r="B533">
        <v>2509817.602425164</v>
      </c>
      <c r="C533">
        <v>3003232.906230467</v>
      </c>
    </row>
    <row r="534" spans="1:3">
      <c r="A534">
        <v>532</v>
      </c>
      <c r="B534">
        <v>2509885.479086854</v>
      </c>
      <c r="C534">
        <v>3003218.762166061</v>
      </c>
    </row>
    <row r="535" spans="1:3">
      <c r="A535">
        <v>533</v>
      </c>
      <c r="B535">
        <v>2509794.451823352</v>
      </c>
      <c r="C535">
        <v>3003227.818835599</v>
      </c>
    </row>
    <row r="536" spans="1:3">
      <c r="A536">
        <v>534</v>
      </c>
      <c r="B536">
        <v>2509741.583076437</v>
      </c>
      <c r="C536">
        <v>3003238.131500427</v>
      </c>
    </row>
    <row r="537" spans="1:3">
      <c r="A537">
        <v>535</v>
      </c>
      <c r="B537">
        <v>2509876.928306054</v>
      </c>
      <c r="C537">
        <v>3003231.369846836</v>
      </c>
    </row>
    <row r="538" spans="1:3">
      <c r="A538">
        <v>536</v>
      </c>
      <c r="B538">
        <v>2509808.045522009</v>
      </c>
      <c r="C538">
        <v>3003219.793200807</v>
      </c>
    </row>
    <row r="539" spans="1:3">
      <c r="A539">
        <v>537</v>
      </c>
      <c r="B539">
        <v>2509868.7603137</v>
      </c>
      <c r="C539">
        <v>3003219.466294025</v>
      </c>
    </row>
    <row r="540" spans="1:3">
      <c r="A540">
        <v>538</v>
      </c>
      <c r="B540">
        <v>2509836.50425606</v>
      </c>
      <c r="C540">
        <v>3003232.88868865</v>
      </c>
    </row>
    <row r="541" spans="1:3">
      <c r="A541">
        <v>539</v>
      </c>
      <c r="B541">
        <v>2509932.978865672</v>
      </c>
      <c r="C541">
        <v>3003217.10799608</v>
      </c>
    </row>
    <row r="542" spans="1:3">
      <c r="A542">
        <v>540</v>
      </c>
      <c r="B542">
        <v>2509946.23059142</v>
      </c>
      <c r="C542">
        <v>3003204.571076132</v>
      </c>
    </row>
    <row r="543" spans="1:3">
      <c r="A543">
        <v>541</v>
      </c>
      <c r="B543">
        <v>2509972.472971691</v>
      </c>
      <c r="C543">
        <v>3003190.252585245</v>
      </c>
    </row>
    <row r="544" spans="1:3">
      <c r="A544">
        <v>542</v>
      </c>
      <c r="B544">
        <v>2509926.022887774</v>
      </c>
      <c r="C544">
        <v>3003225.887826998</v>
      </c>
    </row>
    <row r="545" spans="1:3">
      <c r="A545">
        <v>543</v>
      </c>
      <c r="B545">
        <v>2509866.774894204</v>
      </c>
      <c r="C545">
        <v>3003243.171782861</v>
      </c>
    </row>
    <row r="546" spans="1:3">
      <c r="A546">
        <v>544</v>
      </c>
      <c r="B546">
        <v>2510009.917429615</v>
      </c>
      <c r="C546">
        <v>3003194.886995205</v>
      </c>
    </row>
    <row r="547" spans="1:3">
      <c r="A547">
        <v>545</v>
      </c>
      <c r="B547">
        <v>2509989.15792507</v>
      </c>
      <c r="C547">
        <v>3003217.146293669</v>
      </c>
    </row>
    <row r="548" spans="1:3">
      <c r="A548">
        <v>546</v>
      </c>
      <c r="B548">
        <v>2509996.129214165</v>
      </c>
      <c r="C548">
        <v>3003192.542678341</v>
      </c>
    </row>
    <row r="549" spans="1:3">
      <c r="A549">
        <v>547</v>
      </c>
      <c r="B549">
        <v>2509883.034847644</v>
      </c>
      <c r="C549">
        <v>3003223.719505672</v>
      </c>
    </row>
    <row r="550" spans="1:3">
      <c r="A550">
        <v>548</v>
      </c>
      <c r="B550">
        <v>2509969.059130379</v>
      </c>
      <c r="C550">
        <v>3003203.901846664</v>
      </c>
    </row>
    <row r="551" spans="1:3">
      <c r="A551">
        <v>549</v>
      </c>
      <c r="B551">
        <v>2510023.826590736</v>
      </c>
      <c r="C551">
        <v>3003212.76469829</v>
      </c>
    </row>
    <row r="552" spans="1:3">
      <c r="A552">
        <v>550</v>
      </c>
      <c r="B552">
        <v>2509765.703960016</v>
      </c>
      <c r="C552">
        <v>3003264.43148287</v>
      </c>
    </row>
    <row r="553" spans="1:3">
      <c r="A553">
        <v>551</v>
      </c>
      <c r="B553">
        <v>2509967.708163998</v>
      </c>
      <c r="C553">
        <v>3003222.167307348</v>
      </c>
    </row>
    <row r="554" spans="1:3">
      <c r="A554">
        <v>552</v>
      </c>
      <c r="B554">
        <v>2509940.839743477</v>
      </c>
      <c r="C554">
        <v>3003225.26869174</v>
      </c>
    </row>
    <row r="555" spans="1:3">
      <c r="A555">
        <v>553</v>
      </c>
      <c r="B555">
        <v>2509922.946198303</v>
      </c>
      <c r="C555">
        <v>3003234.301555919</v>
      </c>
    </row>
    <row r="556" spans="1:3">
      <c r="A556">
        <v>554</v>
      </c>
      <c r="B556">
        <v>2509941.755391779</v>
      </c>
      <c r="C556">
        <v>3003230.029440743</v>
      </c>
    </row>
    <row r="557" spans="1:3">
      <c r="A557">
        <v>555</v>
      </c>
      <c r="B557">
        <v>2509905.535072648</v>
      </c>
      <c r="C557">
        <v>3003234.63470517</v>
      </c>
    </row>
    <row r="558" spans="1:3">
      <c r="A558">
        <v>556</v>
      </c>
      <c r="B558">
        <v>2509888.376600603</v>
      </c>
      <c r="C558">
        <v>3003244.345536814</v>
      </c>
    </row>
    <row r="559" spans="1:3">
      <c r="A559">
        <v>557</v>
      </c>
      <c r="B559">
        <v>2509888.604603158</v>
      </c>
      <c r="C559">
        <v>3003238.638958805</v>
      </c>
    </row>
    <row r="560" spans="1:3">
      <c r="A560">
        <v>558</v>
      </c>
      <c r="B560">
        <v>2509890.94791646</v>
      </c>
      <c r="C560">
        <v>3003235.848181457</v>
      </c>
    </row>
    <row r="561" spans="1:3">
      <c r="A561">
        <v>559</v>
      </c>
      <c r="B561">
        <v>2509803.165007753</v>
      </c>
      <c r="C561">
        <v>3003267.700723309</v>
      </c>
    </row>
    <row r="562" spans="1:3">
      <c r="A562">
        <v>560</v>
      </c>
      <c r="B562">
        <v>2509776.938252106</v>
      </c>
      <c r="C562">
        <v>3003269.988659018</v>
      </c>
    </row>
    <row r="563" spans="1:3">
      <c r="A563">
        <v>561</v>
      </c>
      <c r="B563">
        <v>2509816.767381389</v>
      </c>
      <c r="C563">
        <v>3003271.28107008</v>
      </c>
    </row>
    <row r="564" spans="1:3">
      <c r="A564">
        <v>562</v>
      </c>
      <c r="B564">
        <v>2509843.246090225</v>
      </c>
      <c r="C564">
        <v>3003273.897249516</v>
      </c>
    </row>
    <row r="565" spans="1:3">
      <c r="A565">
        <v>563</v>
      </c>
      <c r="B565">
        <v>2509859.60664118</v>
      </c>
      <c r="C565">
        <v>3003273.011254479</v>
      </c>
    </row>
    <row r="566" spans="1:3">
      <c r="A566">
        <v>564</v>
      </c>
      <c r="B566">
        <v>2509825.950489087</v>
      </c>
      <c r="C566">
        <v>3003274.145684096</v>
      </c>
    </row>
    <row r="567" spans="1:3">
      <c r="A567">
        <v>565</v>
      </c>
      <c r="B567">
        <v>2509818.316222672</v>
      </c>
      <c r="C567">
        <v>3003285.724765438</v>
      </c>
    </row>
    <row r="568" spans="1:3">
      <c r="A568">
        <v>566</v>
      </c>
      <c r="B568">
        <v>2509847.469363227</v>
      </c>
      <c r="C568">
        <v>3003278.88702683</v>
      </c>
    </row>
    <row r="569" spans="1:3">
      <c r="A569">
        <v>567</v>
      </c>
      <c r="B569">
        <v>2509825.26555765</v>
      </c>
      <c r="C569">
        <v>3003278.20136245</v>
      </c>
    </row>
    <row r="570" spans="1:3">
      <c r="A570">
        <v>568</v>
      </c>
      <c r="B570">
        <v>2509897.817333574</v>
      </c>
      <c r="C570">
        <v>3003262.042941921</v>
      </c>
    </row>
    <row r="571" spans="1:3">
      <c r="A571">
        <v>569</v>
      </c>
      <c r="B571">
        <v>2509836.363357616</v>
      </c>
      <c r="C571">
        <v>3003270.445298532</v>
      </c>
    </row>
    <row r="572" spans="1:3">
      <c r="A572">
        <v>570</v>
      </c>
      <c r="B572">
        <v>2509751.408693598</v>
      </c>
      <c r="C572">
        <v>3003283.524067507</v>
      </c>
    </row>
    <row r="573" spans="1:3">
      <c r="A573">
        <v>571</v>
      </c>
      <c r="B573">
        <v>2509814.26158015</v>
      </c>
      <c r="C573">
        <v>3003276.454991891</v>
      </c>
    </row>
    <row r="574" spans="1:3">
      <c r="A574">
        <v>572</v>
      </c>
      <c r="B574">
        <v>2509869.177051347</v>
      </c>
      <c r="C574">
        <v>3003264.486563435</v>
      </c>
    </row>
    <row r="575" spans="1:3">
      <c r="A575">
        <v>573</v>
      </c>
      <c r="B575">
        <v>2509855.056799125</v>
      </c>
      <c r="C575">
        <v>3003262.959675172</v>
      </c>
    </row>
    <row r="576" spans="1:3">
      <c r="A576">
        <v>574</v>
      </c>
      <c r="B576">
        <v>2509820.845286338</v>
      </c>
      <c r="C576">
        <v>3003286.190083093</v>
      </c>
    </row>
    <row r="577" spans="1:3">
      <c r="A577">
        <v>575</v>
      </c>
      <c r="B577">
        <v>2509844.905467765</v>
      </c>
      <c r="C577">
        <v>3003268.751479322</v>
      </c>
    </row>
    <row r="578" spans="1:3">
      <c r="A578">
        <v>576</v>
      </c>
      <c r="B578">
        <v>2509829.372193667</v>
      </c>
      <c r="C578">
        <v>3003275.316969954</v>
      </c>
    </row>
    <row r="579" spans="1:3">
      <c r="A579">
        <v>577</v>
      </c>
      <c r="B579">
        <v>2509846.413287982</v>
      </c>
      <c r="C579">
        <v>3003265.894822435</v>
      </c>
    </row>
    <row r="580" spans="1:3">
      <c r="A580">
        <v>578</v>
      </c>
      <c r="B580">
        <v>2509833.424372912</v>
      </c>
      <c r="C580">
        <v>3003276.899015289</v>
      </c>
    </row>
    <row r="581" spans="1:3">
      <c r="A581">
        <v>579</v>
      </c>
      <c r="B581">
        <v>2509890.051555215</v>
      </c>
      <c r="C581">
        <v>3003254.443203426</v>
      </c>
    </row>
    <row r="582" spans="1:3">
      <c r="A582">
        <v>580</v>
      </c>
      <c r="B582">
        <v>2509879.699276836</v>
      </c>
      <c r="C582">
        <v>3003255.913192805</v>
      </c>
    </row>
    <row r="583" spans="1:3">
      <c r="A583">
        <v>581</v>
      </c>
      <c r="B583">
        <v>2509881.367900869</v>
      </c>
      <c r="C583">
        <v>3003251.796600933</v>
      </c>
    </row>
    <row r="584" spans="1:3">
      <c r="A584">
        <v>582</v>
      </c>
      <c r="B584">
        <v>2509890.424075025</v>
      </c>
      <c r="C584">
        <v>3003251.909698137</v>
      </c>
    </row>
    <row r="585" spans="1:3">
      <c r="A585">
        <v>583</v>
      </c>
      <c r="B585">
        <v>2509890.980904824</v>
      </c>
      <c r="C585">
        <v>3003246.559683803</v>
      </c>
    </row>
    <row r="586" spans="1:3">
      <c r="A586">
        <v>584</v>
      </c>
      <c r="B586">
        <v>2509887.027089458</v>
      </c>
      <c r="C586">
        <v>3003245.652147972</v>
      </c>
    </row>
    <row r="587" spans="1:3">
      <c r="A587">
        <v>585</v>
      </c>
      <c r="B587">
        <v>2509898.071491411</v>
      </c>
      <c r="C587">
        <v>3003244.716504115</v>
      </c>
    </row>
    <row r="588" spans="1:3">
      <c r="A588">
        <v>586</v>
      </c>
      <c r="B588">
        <v>2509920.593018541</v>
      </c>
      <c r="C588">
        <v>3003240.187975996</v>
      </c>
    </row>
    <row r="589" spans="1:3">
      <c r="A589">
        <v>587</v>
      </c>
      <c r="B589">
        <v>2509899.757191098</v>
      </c>
      <c r="C589">
        <v>3003241.302256835</v>
      </c>
    </row>
    <row r="590" spans="1:3">
      <c r="A590">
        <v>588</v>
      </c>
      <c r="B590">
        <v>2509895.797527919</v>
      </c>
      <c r="C590">
        <v>3003245.000802564</v>
      </c>
    </row>
    <row r="591" spans="1:3">
      <c r="A591">
        <v>589</v>
      </c>
      <c r="B591">
        <v>2509939.168540854</v>
      </c>
      <c r="C591">
        <v>3003235.017501174</v>
      </c>
    </row>
    <row r="592" spans="1:3">
      <c r="A592">
        <v>590</v>
      </c>
      <c r="B592">
        <v>2509895.027372556</v>
      </c>
      <c r="C592">
        <v>3003244.835942692</v>
      </c>
    </row>
    <row r="593" spans="1:3">
      <c r="A593">
        <v>591</v>
      </c>
      <c r="B593">
        <v>2509887.309410862</v>
      </c>
      <c r="C593">
        <v>3003248.924896108</v>
      </c>
    </row>
    <row r="594" spans="1:3">
      <c r="A594">
        <v>592</v>
      </c>
      <c r="B594">
        <v>2509866.684754406</v>
      </c>
      <c r="C594">
        <v>3003252.576084462</v>
      </c>
    </row>
    <row r="595" spans="1:3">
      <c r="A595">
        <v>593</v>
      </c>
      <c r="B595">
        <v>2509890.528992381</v>
      </c>
      <c r="C595">
        <v>3003245.83299234</v>
      </c>
    </row>
    <row r="596" spans="1:3">
      <c r="A596">
        <v>594</v>
      </c>
      <c r="B596">
        <v>2509870.071639965</v>
      </c>
      <c r="C596">
        <v>3003259.320961602</v>
      </c>
    </row>
    <row r="597" spans="1:3">
      <c r="A597">
        <v>595</v>
      </c>
      <c r="B597">
        <v>2509889.672252086</v>
      </c>
      <c r="C597">
        <v>3003248.191933529</v>
      </c>
    </row>
    <row r="598" spans="1:3">
      <c r="A598">
        <v>596</v>
      </c>
      <c r="B598">
        <v>2509897.301078367</v>
      </c>
      <c r="C598">
        <v>3003242.954370365</v>
      </c>
    </row>
    <row r="599" spans="1:3">
      <c r="A599">
        <v>597</v>
      </c>
      <c r="B599">
        <v>2509890.94851818</v>
      </c>
      <c r="C599">
        <v>3003246.366375883</v>
      </c>
    </row>
    <row r="600" spans="1:3">
      <c r="A600">
        <v>598</v>
      </c>
      <c r="B600">
        <v>2509848.548165536</v>
      </c>
      <c r="C600">
        <v>3003256.015910565</v>
      </c>
    </row>
    <row r="601" spans="1:3">
      <c r="A601">
        <v>599</v>
      </c>
      <c r="B601">
        <v>2509893.459578295</v>
      </c>
      <c r="C601">
        <v>3003241.640186087</v>
      </c>
    </row>
    <row r="602" spans="1:3">
      <c r="A602">
        <v>600</v>
      </c>
      <c r="B602">
        <v>2509916.606847228</v>
      </c>
      <c r="C602">
        <v>3003244.358638932</v>
      </c>
    </row>
    <row r="603" spans="1:3">
      <c r="A603">
        <v>601</v>
      </c>
      <c r="B603">
        <v>2509895.292533199</v>
      </c>
      <c r="C603">
        <v>3003245.65874185</v>
      </c>
    </row>
    <row r="604" spans="1:3">
      <c r="A604">
        <v>602</v>
      </c>
      <c r="B604">
        <v>2509883.201646822</v>
      </c>
      <c r="C604">
        <v>3003247.660904231</v>
      </c>
    </row>
    <row r="605" spans="1:3">
      <c r="A605">
        <v>603</v>
      </c>
      <c r="B605">
        <v>2509909.015398482</v>
      </c>
      <c r="C605">
        <v>3003243.04456757</v>
      </c>
    </row>
    <row r="606" spans="1:3">
      <c r="A606">
        <v>604</v>
      </c>
      <c r="B606">
        <v>2509856.036549509</v>
      </c>
      <c r="C606">
        <v>3003255.157930183</v>
      </c>
    </row>
    <row r="607" spans="1:3">
      <c r="A607">
        <v>605</v>
      </c>
      <c r="B607">
        <v>2509910.255736688</v>
      </c>
      <c r="C607">
        <v>3003239.824005635</v>
      </c>
    </row>
    <row r="608" spans="1:3">
      <c r="A608">
        <v>606</v>
      </c>
      <c r="B608">
        <v>2509916.59901009</v>
      </c>
      <c r="C608">
        <v>3003246.262847749</v>
      </c>
    </row>
    <row r="609" spans="1:3">
      <c r="A609">
        <v>607</v>
      </c>
      <c r="B609">
        <v>2509890.569584283</v>
      </c>
      <c r="C609">
        <v>3003244.346419978</v>
      </c>
    </row>
    <row r="610" spans="1:3">
      <c r="A610">
        <v>608</v>
      </c>
      <c r="B610">
        <v>2509898.732827968</v>
      </c>
      <c r="C610">
        <v>3003245.120853805</v>
      </c>
    </row>
    <row r="611" spans="1:3">
      <c r="A611">
        <v>609</v>
      </c>
      <c r="B611">
        <v>2509900.548177018</v>
      </c>
      <c r="C611">
        <v>3003245.767260225</v>
      </c>
    </row>
    <row r="612" spans="1:3">
      <c r="A612">
        <v>610</v>
      </c>
      <c r="B612">
        <v>2509896.694058571</v>
      </c>
      <c r="C612">
        <v>3003246.98077782</v>
      </c>
    </row>
    <row r="613" spans="1:3">
      <c r="A613">
        <v>611</v>
      </c>
      <c r="B613">
        <v>2509889.129523081</v>
      </c>
      <c r="C613">
        <v>3003249.926789573</v>
      </c>
    </row>
    <row r="614" spans="1:3">
      <c r="A614">
        <v>612</v>
      </c>
      <c r="B614">
        <v>2509905.072526831</v>
      </c>
      <c r="C614">
        <v>3003242.872164114</v>
      </c>
    </row>
    <row r="615" spans="1:3">
      <c r="A615">
        <v>613</v>
      </c>
      <c r="B615">
        <v>2509897.384673047</v>
      </c>
      <c r="C615">
        <v>3003246.621260572</v>
      </c>
    </row>
    <row r="616" spans="1:3">
      <c r="A616">
        <v>614</v>
      </c>
      <c r="B616">
        <v>2509898.598955097</v>
      </c>
      <c r="C616">
        <v>3003246.252440994</v>
      </c>
    </row>
    <row r="617" spans="1:3">
      <c r="A617">
        <v>615</v>
      </c>
      <c r="B617">
        <v>2509907.55937318</v>
      </c>
      <c r="C617">
        <v>3003247.491052113</v>
      </c>
    </row>
    <row r="618" spans="1:3">
      <c r="A618">
        <v>616</v>
      </c>
      <c r="B618">
        <v>2509897.394076656</v>
      </c>
      <c r="C618">
        <v>3003250.122787322</v>
      </c>
    </row>
    <row r="619" spans="1:3">
      <c r="A619">
        <v>617</v>
      </c>
      <c r="B619">
        <v>2509903.318140737</v>
      </c>
      <c r="C619">
        <v>3003253.219614644</v>
      </c>
    </row>
    <row r="620" spans="1:3">
      <c r="A620">
        <v>618</v>
      </c>
      <c r="B620">
        <v>2509893.841336248</v>
      </c>
      <c r="C620">
        <v>3003251.569853138</v>
      </c>
    </row>
    <row r="621" spans="1:3">
      <c r="A621">
        <v>619</v>
      </c>
      <c r="B621">
        <v>2509872.881587628</v>
      </c>
      <c r="C621">
        <v>3003257.077340283</v>
      </c>
    </row>
    <row r="622" spans="1:3">
      <c r="A622">
        <v>620</v>
      </c>
      <c r="B622">
        <v>2509869.948244803</v>
      </c>
      <c r="C622">
        <v>3003258.00942485</v>
      </c>
    </row>
    <row r="623" spans="1:3">
      <c r="A623">
        <v>621</v>
      </c>
      <c r="B623">
        <v>2509858.449274711</v>
      </c>
      <c r="C623">
        <v>3003260.329966928</v>
      </c>
    </row>
    <row r="624" spans="1:3">
      <c r="A624">
        <v>622</v>
      </c>
      <c r="B624">
        <v>2509870.984240926</v>
      </c>
      <c r="C624">
        <v>3003257.572871433</v>
      </c>
    </row>
    <row r="625" spans="1:3">
      <c r="A625">
        <v>623</v>
      </c>
      <c r="B625">
        <v>2509855.780133144</v>
      </c>
      <c r="C625">
        <v>3003261.622891506</v>
      </c>
    </row>
    <row r="626" spans="1:3">
      <c r="A626">
        <v>624</v>
      </c>
      <c r="B626">
        <v>2509851.772659091</v>
      </c>
      <c r="C626">
        <v>3003261.894380439</v>
      </c>
    </row>
    <row r="627" spans="1:3">
      <c r="A627">
        <v>625</v>
      </c>
      <c r="B627">
        <v>2509869.404375308</v>
      </c>
      <c r="C627">
        <v>3003258.023492519</v>
      </c>
    </row>
    <row r="628" spans="1:3">
      <c r="A628">
        <v>626</v>
      </c>
      <c r="B628">
        <v>2509865.313216188</v>
      </c>
      <c r="C628">
        <v>3003258.788047909</v>
      </c>
    </row>
    <row r="629" spans="1:3">
      <c r="A629">
        <v>627</v>
      </c>
      <c r="B629">
        <v>2509854.69984783</v>
      </c>
      <c r="C629">
        <v>3003264.029544246</v>
      </c>
    </row>
    <row r="630" spans="1:3">
      <c r="A630">
        <v>628</v>
      </c>
      <c r="B630">
        <v>2509851.192203032</v>
      </c>
      <c r="C630">
        <v>3003264.576279096</v>
      </c>
    </row>
    <row r="631" spans="1:3">
      <c r="A631">
        <v>629</v>
      </c>
      <c r="B631">
        <v>2509853.477788758</v>
      </c>
      <c r="C631">
        <v>3003262.522078554</v>
      </c>
    </row>
    <row r="632" spans="1:3">
      <c r="A632">
        <v>630</v>
      </c>
      <c r="B632">
        <v>2509849.316045871</v>
      </c>
      <c r="C632">
        <v>3003265.096024612</v>
      </c>
    </row>
    <row r="633" spans="1:3">
      <c r="A633">
        <v>631</v>
      </c>
      <c r="B633">
        <v>2509840.099770428</v>
      </c>
      <c r="C633">
        <v>3003269.502452503</v>
      </c>
    </row>
    <row r="634" spans="1:3">
      <c r="A634">
        <v>632</v>
      </c>
      <c r="B634">
        <v>2509856.295623094</v>
      </c>
      <c r="C634">
        <v>3003265.007907338</v>
      </c>
    </row>
    <row r="635" spans="1:3">
      <c r="A635">
        <v>633</v>
      </c>
      <c r="B635">
        <v>2509848.261708889</v>
      </c>
      <c r="C635">
        <v>3003266.089156191</v>
      </c>
    </row>
    <row r="636" spans="1:3">
      <c r="A636">
        <v>634</v>
      </c>
      <c r="B636">
        <v>2509848.821692804</v>
      </c>
      <c r="C636">
        <v>3003262.899728203</v>
      </c>
    </row>
    <row r="637" spans="1:3">
      <c r="A637">
        <v>635</v>
      </c>
      <c r="B637">
        <v>2509867.962688734</v>
      </c>
      <c r="C637">
        <v>3003261.446359336</v>
      </c>
    </row>
    <row r="638" spans="1:3">
      <c r="A638">
        <v>636</v>
      </c>
      <c r="B638">
        <v>2509841.109796153</v>
      </c>
      <c r="C638">
        <v>3003267.164102628</v>
      </c>
    </row>
    <row r="639" spans="1:3">
      <c r="A639">
        <v>637</v>
      </c>
      <c r="B639">
        <v>2509856.000654539</v>
      </c>
      <c r="C639">
        <v>3003262.510444674</v>
      </c>
    </row>
    <row r="640" spans="1:3">
      <c r="A640">
        <v>638</v>
      </c>
      <c r="B640">
        <v>2509856.605962183</v>
      </c>
      <c r="C640">
        <v>3003263.49464155</v>
      </c>
    </row>
    <row r="641" spans="1:3">
      <c r="A641">
        <v>639</v>
      </c>
      <c r="B641">
        <v>2509848.51679478</v>
      </c>
      <c r="C641">
        <v>3003265.035925891</v>
      </c>
    </row>
    <row r="642" spans="1:3">
      <c r="A642">
        <v>640</v>
      </c>
      <c r="B642">
        <v>2509853.290812531</v>
      </c>
      <c r="C642">
        <v>3003263.951033956</v>
      </c>
    </row>
    <row r="643" spans="1:3">
      <c r="A643">
        <v>641</v>
      </c>
      <c r="B643">
        <v>2509847.282524788</v>
      </c>
      <c r="C643">
        <v>3003265.486625279</v>
      </c>
    </row>
    <row r="644" spans="1:3">
      <c r="A644">
        <v>642</v>
      </c>
      <c r="B644">
        <v>2509850.003089498</v>
      </c>
      <c r="C644">
        <v>3003264.231307625</v>
      </c>
    </row>
    <row r="645" spans="1:3">
      <c r="A645">
        <v>643</v>
      </c>
      <c r="B645">
        <v>2509852.872779636</v>
      </c>
      <c r="C645">
        <v>3003263.438322694</v>
      </c>
    </row>
    <row r="646" spans="1:3">
      <c r="A646">
        <v>644</v>
      </c>
      <c r="B646">
        <v>2509844.247909233</v>
      </c>
      <c r="C646">
        <v>3003265.500167024</v>
      </c>
    </row>
    <row r="647" spans="1:3">
      <c r="A647">
        <v>645</v>
      </c>
      <c r="B647">
        <v>2509840.814114146</v>
      </c>
      <c r="C647">
        <v>3003266.851372946</v>
      </c>
    </row>
    <row r="648" spans="1:3">
      <c r="A648">
        <v>646</v>
      </c>
      <c r="B648">
        <v>2509847.52134023</v>
      </c>
      <c r="C648">
        <v>3003263.711639199</v>
      </c>
    </row>
    <row r="649" spans="1:3">
      <c r="A649">
        <v>647</v>
      </c>
      <c r="B649">
        <v>2509852.28619926</v>
      </c>
      <c r="C649">
        <v>3003262.206056052</v>
      </c>
    </row>
    <row r="650" spans="1:3">
      <c r="A650">
        <v>648</v>
      </c>
      <c r="B650">
        <v>2509851.873002579</v>
      </c>
      <c r="C650">
        <v>3003263.498374875</v>
      </c>
    </row>
    <row r="651" spans="1:3">
      <c r="A651">
        <v>649</v>
      </c>
      <c r="B651">
        <v>2509851.331006123</v>
      </c>
      <c r="C651">
        <v>3003264.059405205</v>
      </c>
    </row>
    <row r="652" spans="1:3">
      <c r="A652">
        <v>650</v>
      </c>
      <c r="B652">
        <v>2509853.568083576</v>
      </c>
      <c r="C652">
        <v>3003263.01168241</v>
      </c>
    </row>
    <row r="653" spans="1:3">
      <c r="A653">
        <v>651</v>
      </c>
      <c r="B653">
        <v>2509853.347224054</v>
      </c>
      <c r="C653">
        <v>3003262.89239027</v>
      </c>
    </row>
    <row r="654" spans="1:3">
      <c r="A654">
        <v>652</v>
      </c>
      <c r="B654">
        <v>2509853.04855505</v>
      </c>
      <c r="C654">
        <v>3003263.43845547</v>
      </c>
    </row>
    <row r="655" spans="1:3">
      <c r="A655">
        <v>653</v>
      </c>
      <c r="B655">
        <v>2509863.762574093</v>
      </c>
      <c r="C655">
        <v>3003261.665542837</v>
      </c>
    </row>
    <row r="656" spans="1:3">
      <c r="A656">
        <v>654</v>
      </c>
      <c r="B656">
        <v>2509853.588445458</v>
      </c>
      <c r="C656">
        <v>3003263.68629719</v>
      </c>
    </row>
    <row r="657" spans="1:3">
      <c r="A657">
        <v>655</v>
      </c>
      <c r="B657">
        <v>2509853.309196583</v>
      </c>
      <c r="C657">
        <v>3003261.037347118</v>
      </c>
    </row>
    <row r="658" spans="1:3">
      <c r="A658">
        <v>656</v>
      </c>
      <c r="B658">
        <v>2509850.09517758</v>
      </c>
      <c r="C658">
        <v>3003263.559360972</v>
      </c>
    </row>
    <row r="659" spans="1:3">
      <c r="A659">
        <v>657</v>
      </c>
      <c r="B659">
        <v>2509847.241500005</v>
      </c>
      <c r="C659">
        <v>3003264.284778616</v>
      </c>
    </row>
    <row r="660" spans="1:3">
      <c r="A660">
        <v>658</v>
      </c>
      <c r="B660">
        <v>2509852.093074269</v>
      </c>
      <c r="C660">
        <v>3003263.252698263</v>
      </c>
    </row>
    <row r="661" spans="1:3">
      <c r="A661">
        <v>659</v>
      </c>
      <c r="B661">
        <v>2509847.144762423</v>
      </c>
      <c r="C661">
        <v>3003264.040639575</v>
      </c>
    </row>
    <row r="662" spans="1:3">
      <c r="A662">
        <v>660</v>
      </c>
      <c r="B662">
        <v>2509853.086848381</v>
      </c>
      <c r="C662">
        <v>3003262.629868605</v>
      </c>
    </row>
    <row r="663" spans="1:3">
      <c r="A663">
        <v>661</v>
      </c>
      <c r="B663">
        <v>2509861.640636455</v>
      </c>
      <c r="C663">
        <v>3003260.62538856</v>
      </c>
    </row>
    <row r="664" spans="1:3">
      <c r="A664">
        <v>662</v>
      </c>
      <c r="B664">
        <v>2509849.787711808</v>
      </c>
      <c r="C664">
        <v>3003263.807278617</v>
      </c>
    </row>
    <row r="665" spans="1:3">
      <c r="A665">
        <v>663</v>
      </c>
      <c r="B665">
        <v>2509851.178738772</v>
      </c>
      <c r="C665">
        <v>3003264.380498477</v>
      </c>
    </row>
    <row r="666" spans="1:3">
      <c r="A666">
        <v>664</v>
      </c>
      <c r="B666">
        <v>2509852.118342794</v>
      </c>
      <c r="C666">
        <v>3003264.179042507</v>
      </c>
    </row>
    <row r="667" spans="1:3">
      <c r="A667">
        <v>665</v>
      </c>
      <c r="B667">
        <v>2509859.112162192</v>
      </c>
      <c r="C667">
        <v>3003261.136558823</v>
      </c>
    </row>
    <row r="668" spans="1:3">
      <c r="A668">
        <v>666</v>
      </c>
      <c r="B668">
        <v>2509853.572722394</v>
      </c>
      <c r="C668">
        <v>3003262.614353971</v>
      </c>
    </row>
    <row r="669" spans="1:3">
      <c r="A669">
        <v>667</v>
      </c>
      <c r="B669">
        <v>2509852.443968936</v>
      </c>
      <c r="C669">
        <v>3003262.660361503</v>
      </c>
    </row>
    <row r="670" spans="1:3">
      <c r="A670">
        <v>668</v>
      </c>
      <c r="B670">
        <v>2509852.172203036</v>
      </c>
      <c r="C670">
        <v>3003262.695852617</v>
      </c>
    </row>
    <row r="671" spans="1:3">
      <c r="A671">
        <v>669</v>
      </c>
      <c r="B671">
        <v>2509853.684609017</v>
      </c>
      <c r="C671">
        <v>3003262.344596649</v>
      </c>
    </row>
    <row r="672" spans="1:3">
      <c r="A672">
        <v>670</v>
      </c>
      <c r="B672">
        <v>2509850.700444925</v>
      </c>
      <c r="C672">
        <v>3003262.794096292</v>
      </c>
    </row>
    <row r="673" spans="1:3">
      <c r="A673">
        <v>671</v>
      </c>
      <c r="B673">
        <v>2509855.743642863</v>
      </c>
      <c r="C673">
        <v>3003262.145770894</v>
      </c>
    </row>
    <row r="674" spans="1:3">
      <c r="A674">
        <v>672</v>
      </c>
      <c r="B674">
        <v>2509857.659066951</v>
      </c>
      <c r="C674">
        <v>3003261.46865123</v>
      </c>
    </row>
    <row r="675" spans="1:3">
      <c r="A675">
        <v>673</v>
      </c>
      <c r="B675">
        <v>2509859.139205007</v>
      </c>
      <c r="C675">
        <v>3003261.687998783</v>
      </c>
    </row>
    <row r="676" spans="1:3">
      <c r="A676">
        <v>674</v>
      </c>
      <c r="B676">
        <v>2509860.453624974</v>
      </c>
      <c r="C676">
        <v>3003261.113819967</v>
      </c>
    </row>
    <row r="677" spans="1:3">
      <c r="A677">
        <v>675</v>
      </c>
      <c r="B677">
        <v>2509858.191028453</v>
      </c>
      <c r="C677">
        <v>3003261.364295071</v>
      </c>
    </row>
    <row r="678" spans="1:3">
      <c r="A678">
        <v>676</v>
      </c>
      <c r="B678">
        <v>2509857.9236116</v>
      </c>
      <c r="C678">
        <v>3003261.643529455</v>
      </c>
    </row>
    <row r="679" spans="1:3">
      <c r="A679">
        <v>677</v>
      </c>
      <c r="B679">
        <v>2509858.197347471</v>
      </c>
      <c r="C679">
        <v>3003261.986153037</v>
      </c>
    </row>
    <row r="680" spans="1:3">
      <c r="A680">
        <v>678</v>
      </c>
      <c r="B680">
        <v>2509859.112806209</v>
      </c>
      <c r="C680">
        <v>3003261.22340309</v>
      </c>
    </row>
    <row r="681" spans="1:3">
      <c r="A681">
        <v>679</v>
      </c>
      <c r="B681">
        <v>2509857.352470986</v>
      </c>
      <c r="C681">
        <v>3003261.782987401</v>
      </c>
    </row>
    <row r="682" spans="1:3">
      <c r="A682">
        <v>680</v>
      </c>
      <c r="B682">
        <v>2509857.314646251</v>
      </c>
      <c r="C682">
        <v>3003261.552721889</v>
      </c>
    </row>
    <row r="683" spans="1:3">
      <c r="A683">
        <v>681</v>
      </c>
      <c r="B683">
        <v>2509856.067412422</v>
      </c>
      <c r="C683">
        <v>3003262.44872649</v>
      </c>
    </row>
    <row r="684" spans="1:3">
      <c r="A684">
        <v>682</v>
      </c>
      <c r="B684">
        <v>2509855.273883305</v>
      </c>
      <c r="C684">
        <v>3003262.594654353</v>
      </c>
    </row>
    <row r="685" spans="1:3">
      <c r="A685">
        <v>683</v>
      </c>
      <c r="B685">
        <v>2509861.136476601</v>
      </c>
      <c r="C685">
        <v>3003261.648820176</v>
      </c>
    </row>
    <row r="686" spans="1:3">
      <c r="A686">
        <v>684</v>
      </c>
      <c r="B686">
        <v>2509857.492496772</v>
      </c>
      <c r="C686">
        <v>3003261.501189633</v>
      </c>
    </row>
    <row r="687" spans="1:3">
      <c r="A687">
        <v>685</v>
      </c>
      <c r="B687">
        <v>2509859.93393423</v>
      </c>
      <c r="C687">
        <v>3003260.989565494</v>
      </c>
    </row>
    <row r="688" spans="1:3">
      <c r="A688">
        <v>686</v>
      </c>
      <c r="B688">
        <v>2509858.484990238</v>
      </c>
      <c r="C688">
        <v>3003261.49371439</v>
      </c>
    </row>
    <row r="689" spans="1:3">
      <c r="A689">
        <v>687</v>
      </c>
      <c r="B689">
        <v>2509858.110088666</v>
      </c>
      <c r="C689">
        <v>3003261.746094509</v>
      </c>
    </row>
    <row r="690" spans="1:3">
      <c r="A690">
        <v>688</v>
      </c>
      <c r="B690">
        <v>2509855.228859506</v>
      </c>
      <c r="C690">
        <v>3003262.097199941</v>
      </c>
    </row>
    <row r="691" spans="1:3">
      <c r="A691">
        <v>689</v>
      </c>
      <c r="B691">
        <v>2509856.979335346</v>
      </c>
      <c r="C691">
        <v>3003261.86519482</v>
      </c>
    </row>
    <row r="692" spans="1:3">
      <c r="A692">
        <v>690</v>
      </c>
      <c r="B692">
        <v>2509858.254731358</v>
      </c>
      <c r="C692">
        <v>3003261.35086146</v>
      </c>
    </row>
    <row r="693" spans="1:3">
      <c r="A693">
        <v>691</v>
      </c>
      <c r="B693">
        <v>2509857.200259039</v>
      </c>
      <c r="C693">
        <v>3003261.58290405</v>
      </c>
    </row>
    <row r="694" spans="1:3">
      <c r="A694">
        <v>692</v>
      </c>
      <c r="B694">
        <v>2509857.728999335</v>
      </c>
      <c r="C694">
        <v>3003261.190608074</v>
      </c>
    </row>
    <row r="695" spans="1:3">
      <c r="A695">
        <v>693</v>
      </c>
      <c r="B695">
        <v>2509857.411151456</v>
      </c>
      <c r="C695">
        <v>3003261.65800664</v>
      </c>
    </row>
    <row r="696" spans="1:3">
      <c r="A696">
        <v>694</v>
      </c>
      <c r="B696">
        <v>2509857.876456622</v>
      </c>
      <c r="C696">
        <v>3003261.693749087</v>
      </c>
    </row>
    <row r="697" spans="1:3">
      <c r="A697">
        <v>695</v>
      </c>
      <c r="B697">
        <v>2509857.386249069</v>
      </c>
      <c r="C697">
        <v>3003261.903657392</v>
      </c>
    </row>
    <row r="698" spans="1:3">
      <c r="A698">
        <v>696</v>
      </c>
      <c r="B698">
        <v>2509858.225953172</v>
      </c>
      <c r="C698">
        <v>3003261.674567309</v>
      </c>
    </row>
    <row r="699" spans="1:3">
      <c r="A699">
        <v>697</v>
      </c>
      <c r="B699">
        <v>2509858.102459267</v>
      </c>
      <c r="C699">
        <v>3003261.628087948</v>
      </c>
    </row>
    <row r="700" spans="1:3">
      <c r="A700">
        <v>698</v>
      </c>
      <c r="B700">
        <v>2509858.581987282</v>
      </c>
      <c r="C700">
        <v>3003261.786617754</v>
      </c>
    </row>
    <row r="701" spans="1:3">
      <c r="A701">
        <v>699</v>
      </c>
      <c r="B701">
        <v>2509859.315085109</v>
      </c>
      <c r="C701">
        <v>3003261.822892326</v>
      </c>
    </row>
    <row r="702" spans="1:3">
      <c r="A702">
        <v>700</v>
      </c>
      <c r="B702">
        <v>2509859.947114734</v>
      </c>
      <c r="C702">
        <v>3003261.708383994</v>
      </c>
    </row>
    <row r="703" spans="1:3">
      <c r="A703">
        <v>701</v>
      </c>
      <c r="B703">
        <v>2509859.398613084</v>
      </c>
      <c r="C703">
        <v>3003261.878978009</v>
      </c>
    </row>
    <row r="704" spans="1:3">
      <c r="A704">
        <v>702</v>
      </c>
      <c r="B704">
        <v>2509861.149112924</v>
      </c>
      <c r="C704">
        <v>3003261.450137314</v>
      </c>
    </row>
    <row r="705" spans="1:3">
      <c r="A705">
        <v>703</v>
      </c>
      <c r="B705">
        <v>2509858.668454719</v>
      </c>
      <c r="C705">
        <v>3003262.171137905</v>
      </c>
    </row>
    <row r="706" spans="1:3">
      <c r="A706">
        <v>704</v>
      </c>
      <c r="B706">
        <v>2509857.882295114</v>
      </c>
      <c r="C706">
        <v>3003262.456070518</v>
      </c>
    </row>
    <row r="707" spans="1:3">
      <c r="A707">
        <v>705</v>
      </c>
      <c r="B707">
        <v>2509860.742400552</v>
      </c>
      <c r="C707">
        <v>3003261.521135215</v>
      </c>
    </row>
    <row r="708" spans="1:3">
      <c r="A708">
        <v>706</v>
      </c>
      <c r="B708">
        <v>2509859.005122786</v>
      </c>
      <c r="C708">
        <v>3003261.760608136</v>
      </c>
    </row>
    <row r="709" spans="1:3">
      <c r="A709">
        <v>707</v>
      </c>
      <c r="B709">
        <v>2509860.405113708</v>
      </c>
      <c r="C709">
        <v>3003261.481186818</v>
      </c>
    </row>
    <row r="710" spans="1:3">
      <c r="A710">
        <v>708</v>
      </c>
      <c r="B710">
        <v>2509860.079439563</v>
      </c>
      <c r="C710">
        <v>3003261.842796948</v>
      </c>
    </row>
    <row r="711" spans="1:3">
      <c r="A711">
        <v>709</v>
      </c>
      <c r="B711">
        <v>2509861.53491047</v>
      </c>
      <c r="C711">
        <v>3003261.416660009</v>
      </c>
    </row>
    <row r="712" spans="1:3">
      <c r="A712">
        <v>710</v>
      </c>
      <c r="B712">
        <v>2509858.821463962</v>
      </c>
      <c r="C712">
        <v>3003262.043489548</v>
      </c>
    </row>
    <row r="713" spans="1:3">
      <c r="A713">
        <v>711</v>
      </c>
      <c r="B713">
        <v>2509859.187788874</v>
      </c>
      <c r="C713">
        <v>3003261.922582973</v>
      </c>
    </row>
    <row r="714" spans="1:3">
      <c r="A714">
        <v>712</v>
      </c>
      <c r="B714">
        <v>2509859.454801722</v>
      </c>
      <c r="C714">
        <v>3003261.860830917</v>
      </c>
    </row>
    <row r="715" spans="1:3">
      <c r="A715">
        <v>713</v>
      </c>
      <c r="B715">
        <v>2509859.205791086</v>
      </c>
      <c r="C715">
        <v>3003261.784300956</v>
      </c>
    </row>
    <row r="716" spans="1:3">
      <c r="A716">
        <v>714</v>
      </c>
      <c r="B716">
        <v>2509859.204590742</v>
      </c>
      <c r="C716">
        <v>3003261.815777748</v>
      </c>
    </row>
    <row r="717" spans="1:3">
      <c r="A717">
        <v>715</v>
      </c>
      <c r="B717">
        <v>2509859.18369704</v>
      </c>
      <c r="C717">
        <v>3003261.81935573</v>
      </c>
    </row>
    <row r="718" spans="1:3">
      <c r="A718">
        <v>716</v>
      </c>
      <c r="B718">
        <v>2509858.828041988</v>
      </c>
      <c r="C718">
        <v>3003261.781780872</v>
      </c>
    </row>
    <row r="719" spans="1:3">
      <c r="A719">
        <v>717</v>
      </c>
      <c r="B719">
        <v>2509859.387984811</v>
      </c>
      <c r="C719">
        <v>3003261.606022426</v>
      </c>
    </row>
    <row r="720" spans="1:3">
      <c r="A720">
        <v>718</v>
      </c>
      <c r="B720">
        <v>2509858.366363579</v>
      </c>
      <c r="C720">
        <v>3003261.955442324</v>
      </c>
    </row>
    <row r="721" spans="1:3">
      <c r="A721">
        <v>719</v>
      </c>
      <c r="B721">
        <v>2509858.007376394</v>
      </c>
      <c r="C721">
        <v>3003262.016698732</v>
      </c>
    </row>
    <row r="722" spans="1:3">
      <c r="A722">
        <v>720</v>
      </c>
      <c r="B722">
        <v>2509859.109245548</v>
      </c>
      <c r="C722">
        <v>3003261.8009141</v>
      </c>
    </row>
    <row r="723" spans="1:3">
      <c r="A723">
        <v>721</v>
      </c>
      <c r="B723">
        <v>2509859.323737889</v>
      </c>
      <c r="C723">
        <v>3003261.80909444</v>
      </c>
    </row>
    <row r="724" spans="1:3">
      <c r="A724">
        <v>722</v>
      </c>
      <c r="B724">
        <v>2509859.228473939</v>
      </c>
      <c r="C724">
        <v>3003261.783787534</v>
      </c>
    </row>
    <row r="725" spans="1:3">
      <c r="A725">
        <v>723</v>
      </c>
      <c r="B725">
        <v>2509858.573114583</v>
      </c>
      <c r="C725">
        <v>3003261.922474972</v>
      </c>
    </row>
    <row r="726" spans="1:3">
      <c r="A726">
        <v>724</v>
      </c>
      <c r="B726">
        <v>2509859.24134362</v>
      </c>
      <c r="C726">
        <v>3003261.522697435</v>
      </c>
    </row>
    <row r="727" spans="1:3">
      <c r="A727">
        <v>725</v>
      </c>
      <c r="B727">
        <v>2509858.939755265</v>
      </c>
      <c r="C727">
        <v>3003261.896018929</v>
      </c>
    </row>
    <row r="728" spans="1:3">
      <c r="A728">
        <v>726</v>
      </c>
      <c r="B728">
        <v>2509858.956650833</v>
      </c>
      <c r="C728">
        <v>3003262.025651858</v>
      </c>
    </row>
    <row r="729" spans="1:3">
      <c r="A729">
        <v>727</v>
      </c>
      <c r="B729">
        <v>2509859.174988016</v>
      </c>
      <c r="C729">
        <v>3003261.759719891</v>
      </c>
    </row>
    <row r="730" spans="1:3">
      <c r="A730">
        <v>728</v>
      </c>
      <c r="B730">
        <v>2509859.283463512</v>
      </c>
      <c r="C730">
        <v>3003261.795044931</v>
      </c>
    </row>
    <row r="731" spans="1:3">
      <c r="A731">
        <v>729</v>
      </c>
      <c r="B731">
        <v>2509859.642707491</v>
      </c>
      <c r="C731">
        <v>3003261.640048944</v>
      </c>
    </row>
    <row r="732" spans="1:3">
      <c r="A732">
        <v>730</v>
      </c>
      <c r="B732">
        <v>2509860.495122819</v>
      </c>
      <c r="C732">
        <v>3003261.55324001</v>
      </c>
    </row>
    <row r="733" spans="1:3">
      <c r="A733">
        <v>731</v>
      </c>
      <c r="B733">
        <v>2509859.254863391</v>
      </c>
      <c r="C733">
        <v>3003261.868893022</v>
      </c>
    </row>
    <row r="734" spans="1:3">
      <c r="A734">
        <v>732</v>
      </c>
      <c r="B734">
        <v>2509858.903683322</v>
      </c>
      <c r="C734">
        <v>3003261.923516605</v>
      </c>
    </row>
    <row r="735" spans="1:3">
      <c r="A735">
        <v>733</v>
      </c>
      <c r="B735">
        <v>2509859.136502221</v>
      </c>
      <c r="C735">
        <v>3003261.768722778</v>
      </c>
    </row>
    <row r="736" spans="1:3">
      <c r="A736">
        <v>734</v>
      </c>
      <c r="B736">
        <v>2509859.701643919</v>
      </c>
      <c r="C736">
        <v>3003261.817415596</v>
      </c>
    </row>
    <row r="737" spans="1:3">
      <c r="A737">
        <v>735</v>
      </c>
      <c r="B737">
        <v>2509859.815754393</v>
      </c>
      <c r="C737">
        <v>3003261.608413929</v>
      </c>
    </row>
    <row r="738" spans="1:3">
      <c r="A738">
        <v>736</v>
      </c>
      <c r="B738">
        <v>2509859.430812366</v>
      </c>
      <c r="C738">
        <v>3003261.730756208</v>
      </c>
    </row>
    <row r="739" spans="1:3">
      <c r="A739">
        <v>737</v>
      </c>
      <c r="B739">
        <v>2509859.351433976</v>
      </c>
      <c r="C739">
        <v>3003261.714497574</v>
      </c>
    </row>
    <row r="740" spans="1:3">
      <c r="A740">
        <v>738</v>
      </c>
      <c r="B740">
        <v>2509859.142888416</v>
      </c>
      <c r="C740">
        <v>3003261.739707714</v>
      </c>
    </row>
    <row r="741" spans="1:3">
      <c r="A741">
        <v>739</v>
      </c>
      <c r="B741">
        <v>2509859.079002854</v>
      </c>
      <c r="C741">
        <v>3003261.794122568</v>
      </c>
    </row>
    <row r="742" spans="1:3">
      <c r="A742">
        <v>740</v>
      </c>
      <c r="B742">
        <v>2509859.119633194</v>
      </c>
      <c r="C742">
        <v>3003261.774717787</v>
      </c>
    </row>
    <row r="743" spans="1:3">
      <c r="A743">
        <v>741</v>
      </c>
      <c r="B743">
        <v>2509858.967158756</v>
      </c>
      <c r="C743">
        <v>3003261.856649502</v>
      </c>
    </row>
    <row r="744" spans="1:3">
      <c r="A744">
        <v>742</v>
      </c>
      <c r="B744">
        <v>2509858.976167654</v>
      </c>
      <c r="C744">
        <v>3003261.757875292</v>
      </c>
    </row>
    <row r="745" spans="1:3">
      <c r="A745">
        <v>743</v>
      </c>
      <c r="B745">
        <v>2509859.210710631</v>
      </c>
      <c r="C745">
        <v>3003261.73284281</v>
      </c>
    </row>
    <row r="746" spans="1:3">
      <c r="A746">
        <v>744</v>
      </c>
      <c r="B746">
        <v>2509859.156075302</v>
      </c>
      <c r="C746">
        <v>3003261.774771153</v>
      </c>
    </row>
    <row r="747" spans="1:3">
      <c r="A747">
        <v>745</v>
      </c>
      <c r="B747">
        <v>2509859.078195918</v>
      </c>
      <c r="C747">
        <v>3003261.840755741</v>
      </c>
    </row>
    <row r="748" spans="1:3">
      <c r="A748">
        <v>746</v>
      </c>
      <c r="B748">
        <v>2509859.317513828</v>
      </c>
      <c r="C748">
        <v>3003261.805104972</v>
      </c>
    </row>
    <row r="749" spans="1:3">
      <c r="A749">
        <v>747</v>
      </c>
      <c r="B749">
        <v>2509860.086818754</v>
      </c>
      <c r="C749">
        <v>3003261.622404928</v>
      </c>
    </row>
    <row r="750" spans="1:3">
      <c r="A750">
        <v>748</v>
      </c>
      <c r="B750">
        <v>2509859.549345438</v>
      </c>
      <c r="C750">
        <v>3003261.745527169</v>
      </c>
    </row>
    <row r="751" spans="1:3">
      <c r="A751">
        <v>749</v>
      </c>
      <c r="B751">
        <v>2509858.964792392</v>
      </c>
      <c r="C751">
        <v>3003261.885242014</v>
      </c>
    </row>
    <row r="752" spans="1:3">
      <c r="A752">
        <v>750</v>
      </c>
      <c r="B752">
        <v>2509859.28932291</v>
      </c>
      <c r="C752">
        <v>3003261.766396697</v>
      </c>
    </row>
    <row r="753" spans="1:3">
      <c r="A753">
        <v>751</v>
      </c>
      <c r="B753">
        <v>2509859.390713341</v>
      </c>
      <c r="C753">
        <v>3003261.868836275</v>
      </c>
    </row>
    <row r="754" spans="1:3">
      <c r="A754">
        <v>752</v>
      </c>
      <c r="B754">
        <v>2509858.993552521</v>
      </c>
      <c r="C754">
        <v>3003261.906861756</v>
      </c>
    </row>
    <row r="755" spans="1:3">
      <c r="A755">
        <v>753</v>
      </c>
      <c r="B755">
        <v>2509859.392805242</v>
      </c>
      <c r="C755">
        <v>3003261.837816254</v>
      </c>
    </row>
    <row r="756" spans="1:3">
      <c r="A756">
        <v>754</v>
      </c>
      <c r="B756">
        <v>2509859.183786209</v>
      </c>
      <c r="C756">
        <v>3003261.823854546</v>
      </c>
    </row>
    <row r="757" spans="1:3">
      <c r="A757">
        <v>755</v>
      </c>
      <c r="B757">
        <v>2509859.077018618</v>
      </c>
      <c r="C757">
        <v>3003261.905704996</v>
      </c>
    </row>
    <row r="758" spans="1:3">
      <c r="A758">
        <v>756</v>
      </c>
      <c r="B758">
        <v>2509859.298809821</v>
      </c>
      <c r="C758">
        <v>3003261.865533221</v>
      </c>
    </row>
    <row r="759" spans="1:3">
      <c r="A759">
        <v>757</v>
      </c>
      <c r="B759">
        <v>2509859.429596077</v>
      </c>
      <c r="C759">
        <v>3003261.765043249</v>
      </c>
    </row>
    <row r="760" spans="1:3">
      <c r="A760">
        <v>758</v>
      </c>
      <c r="B760">
        <v>2509859.22591384</v>
      </c>
      <c r="C760">
        <v>3003261.7984263</v>
      </c>
    </row>
    <row r="761" spans="1:3">
      <c r="A761">
        <v>759</v>
      </c>
      <c r="B761">
        <v>2509859.361028716</v>
      </c>
      <c r="C761">
        <v>3003261.794419064</v>
      </c>
    </row>
    <row r="762" spans="1:3">
      <c r="A762">
        <v>760</v>
      </c>
      <c r="B762">
        <v>2509859.568641244</v>
      </c>
      <c r="C762">
        <v>3003261.774415808</v>
      </c>
    </row>
    <row r="763" spans="1:3">
      <c r="A763">
        <v>761</v>
      </c>
      <c r="B763">
        <v>2509859.355315538</v>
      </c>
      <c r="C763">
        <v>3003261.793300055</v>
      </c>
    </row>
    <row r="764" spans="1:3">
      <c r="A764">
        <v>762</v>
      </c>
      <c r="B764">
        <v>2509859.317071483</v>
      </c>
      <c r="C764">
        <v>3003261.836746293</v>
      </c>
    </row>
    <row r="765" spans="1:3">
      <c r="A765">
        <v>763</v>
      </c>
      <c r="B765">
        <v>2509859.401118695</v>
      </c>
      <c r="C765">
        <v>3003261.805591885</v>
      </c>
    </row>
    <row r="766" spans="1:3">
      <c r="A766">
        <v>764</v>
      </c>
      <c r="B766">
        <v>2509859.374129275</v>
      </c>
      <c r="C766">
        <v>3003261.805879812</v>
      </c>
    </row>
    <row r="767" spans="1:3">
      <c r="A767">
        <v>765</v>
      </c>
      <c r="B767">
        <v>2509859.424263406</v>
      </c>
      <c r="C767">
        <v>3003261.799038216</v>
      </c>
    </row>
    <row r="768" spans="1:3">
      <c r="A768">
        <v>766</v>
      </c>
      <c r="B768">
        <v>2509859.676689054</v>
      </c>
      <c r="C768">
        <v>3003261.779568675</v>
      </c>
    </row>
    <row r="769" spans="1:3">
      <c r="A769">
        <v>767</v>
      </c>
      <c r="B769">
        <v>2509859.739127491</v>
      </c>
      <c r="C769">
        <v>3003261.754199151</v>
      </c>
    </row>
    <row r="770" spans="1:3">
      <c r="A770">
        <v>768</v>
      </c>
      <c r="B770">
        <v>2509859.684057799</v>
      </c>
      <c r="C770">
        <v>3003261.789387717</v>
      </c>
    </row>
    <row r="771" spans="1:3">
      <c r="A771">
        <v>769</v>
      </c>
      <c r="B771">
        <v>2509859.726725207</v>
      </c>
      <c r="C771">
        <v>3003261.794020493</v>
      </c>
    </row>
    <row r="772" spans="1:3">
      <c r="A772">
        <v>770</v>
      </c>
      <c r="B772">
        <v>2509859.607743022</v>
      </c>
      <c r="C772">
        <v>3003261.827367151</v>
      </c>
    </row>
    <row r="773" spans="1:3">
      <c r="A773">
        <v>771</v>
      </c>
      <c r="B773">
        <v>2509859.802205184</v>
      </c>
      <c r="C773">
        <v>3003261.762523599</v>
      </c>
    </row>
    <row r="774" spans="1:3">
      <c r="A774">
        <v>772</v>
      </c>
      <c r="B774">
        <v>2509859.457361186</v>
      </c>
      <c r="C774">
        <v>3003261.891064622</v>
      </c>
    </row>
    <row r="775" spans="1:3">
      <c r="A775">
        <v>773</v>
      </c>
      <c r="B775">
        <v>2509859.60993314</v>
      </c>
      <c r="C775">
        <v>3003261.814431553</v>
      </c>
    </row>
    <row r="776" spans="1:3">
      <c r="A776">
        <v>774</v>
      </c>
      <c r="B776">
        <v>2509859.87128363</v>
      </c>
      <c r="C776">
        <v>3003261.752558534</v>
      </c>
    </row>
    <row r="777" spans="1:3">
      <c r="A777">
        <v>775</v>
      </c>
      <c r="B777">
        <v>2509859.725792653</v>
      </c>
      <c r="C777">
        <v>3003261.758230117</v>
      </c>
    </row>
    <row r="778" spans="1:3">
      <c r="A778">
        <v>776</v>
      </c>
      <c r="B778">
        <v>2509859.740326754</v>
      </c>
      <c r="C778">
        <v>3003261.804667877</v>
      </c>
    </row>
    <row r="779" spans="1:3">
      <c r="A779">
        <v>777</v>
      </c>
      <c r="B779">
        <v>2509859.83713368</v>
      </c>
      <c r="C779">
        <v>3003261.780040074</v>
      </c>
    </row>
    <row r="780" spans="1:3">
      <c r="A780">
        <v>778</v>
      </c>
      <c r="B780">
        <v>2509859.957374412</v>
      </c>
      <c r="C780">
        <v>3003261.797962822</v>
      </c>
    </row>
    <row r="781" spans="1:3">
      <c r="A781">
        <v>779</v>
      </c>
      <c r="B781">
        <v>2509859.862252683</v>
      </c>
      <c r="C781">
        <v>3003261.789142919</v>
      </c>
    </row>
    <row r="782" spans="1:3">
      <c r="A782">
        <v>780</v>
      </c>
      <c r="B782">
        <v>2509859.878125355</v>
      </c>
      <c r="C782">
        <v>3003261.75652751</v>
      </c>
    </row>
    <row r="783" spans="1:3">
      <c r="A783">
        <v>781</v>
      </c>
      <c r="B783">
        <v>2509859.874772184</v>
      </c>
      <c r="C783">
        <v>3003261.766393822</v>
      </c>
    </row>
    <row r="784" spans="1:3">
      <c r="A784">
        <v>782</v>
      </c>
      <c r="B784">
        <v>2509859.863655911</v>
      </c>
      <c r="C784">
        <v>3003261.764716956</v>
      </c>
    </row>
    <row r="785" spans="1:3">
      <c r="A785">
        <v>783</v>
      </c>
      <c r="B785">
        <v>2509859.970804028</v>
      </c>
      <c r="C785">
        <v>3003261.728391556</v>
      </c>
    </row>
    <row r="786" spans="1:3">
      <c r="A786">
        <v>784</v>
      </c>
      <c r="B786">
        <v>2509860.050851679</v>
      </c>
      <c r="C786">
        <v>3003261.710868647</v>
      </c>
    </row>
    <row r="787" spans="1:3">
      <c r="A787">
        <v>785</v>
      </c>
      <c r="B787">
        <v>2509859.93501535</v>
      </c>
      <c r="C787">
        <v>3003261.724028175</v>
      </c>
    </row>
    <row r="788" spans="1:3">
      <c r="A788">
        <v>786</v>
      </c>
      <c r="B788">
        <v>2509859.950549668</v>
      </c>
      <c r="C788">
        <v>3003261.720082212</v>
      </c>
    </row>
    <row r="789" spans="1:3">
      <c r="A789">
        <v>787</v>
      </c>
      <c r="B789">
        <v>2509859.993133333</v>
      </c>
      <c r="C789">
        <v>3003261.700965575</v>
      </c>
    </row>
    <row r="790" spans="1:3">
      <c r="A790">
        <v>788</v>
      </c>
      <c r="B790">
        <v>2509859.93972411</v>
      </c>
      <c r="C790">
        <v>3003261.723311416</v>
      </c>
    </row>
    <row r="791" spans="1:3">
      <c r="A791">
        <v>789</v>
      </c>
      <c r="B791">
        <v>2509859.831982972</v>
      </c>
      <c r="C791">
        <v>3003261.764135956</v>
      </c>
    </row>
    <row r="792" spans="1:3">
      <c r="A792">
        <v>790</v>
      </c>
      <c r="B792">
        <v>2509859.938354289</v>
      </c>
      <c r="C792">
        <v>3003261.718895376</v>
      </c>
    </row>
    <row r="793" spans="1:3">
      <c r="A793">
        <v>791</v>
      </c>
      <c r="B793">
        <v>2509859.9805714</v>
      </c>
      <c r="C793">
        <v>3003261.715376675</v>
      </c>
    </row>
    <row r="794" spans="1:3">
      <c r="A794">
        <v>792</v>
      </c>
      <c r="B794">
        <v>2509859.965856569</v>
      </c>
      <c r="C794">
        <v>3003261.710313817</v>
      </c>
    </row>
    <row r="795" spans="1:3">
      <c r="A795">
        <v>793</v>
      </c>
      <c r="B795">
        <v>2509860.016216067</v>
      </c>
      <c r="C795">
        <v>3003261.715280792</v>
      </c>
    </row>
    <row r="796" spans="1:3">
      <c r="A796">
        <v>794</v>
      </c>
      <c r="B796">
        <v>2509859.985876528</v>
      </c>
      <c r="C796">
        <v>3003261.724038491</v>
      </c>
    </row>
    <row r="797" spans="1:3">
      <c r="A797">
        <v>795</v>
      </c>
      <c r="B797">
        <v>2509860.053948123</v>
      </c>
      <c r="C797">
        <v>3003261.698619537</v>
      </c>
    </row>
    <row r="798" spans="1:3">
      <c r="A798">
        <v>796</v>
      </c>
      <c r="B798">
        <v>2509859.900163422</v>
      </c>
      <c r="C798">
        <v>3003261.727533591</v>
      </c>
    </row>
    <row r="799" spans="1:3">
      <c r="A799">
        <v>797</v>
      </c>
      <c r="B799">
        <v>2509860.001946868</v>
      </c>
      <c r="C799">
        <v>3003261.709283092</v>
      </c>
    </row>
    <row r="800" spans="1:3">
      <c r="A800">
        <v>798</v>
      </c>
      <c r="B800">
        <v>2509860.0168216</v>
      </c>
      <c r="C800">
        <v>3003261.714272409</v>
      </c>
    </row>
    <row r="801" spans="1:3">
      <c r="A801">
        <v>799</v>
      </c>
      <c r="B801">
        <v>2509859.995101871</v>
      </c>
      <c r="C801">
        <v>3003261.718712556</v>
      </c>
    </row>
    <row r="802" spans="1:3">
      <c r="A802">
        <v>800</v>
      </c>
      <c r="B802">
        <v>2509860.015205265</v>
      </c>
      <c r="C802">
        <v>3003261.728614345</v>
      </c>
    </row>
    <row r="803" spans="1:3">
      <c r="A803">
        <v>801</v>
      </c>
      <c r="B803">
        <v>2509860.088976712</v>
      </c>
      <c r="C803">
        <v>3003261.692253409</v>
      </c>
    </row>
    <row r="804" spans="1:3">
      <c r="A804">
        <v>802</v>
      </c>
      <c r="B804">
        <v>2509860.134074026</v>
      </c>
      <c r="C804">
        <v>3003261.69632525</v>
      </c>
    </row>
    <row r="805" spans="1:3">
      <c r="A805">
        <v>803</v>
      </c>
      <c r="B805">
        <v>2509860.019851068</v>
      </c>
      <c r="C805">
        <v>3003261.705796386</v>
      </c>
    </row>
    <row r="806" spans="1:3">
      <c r="A806">
        <v>804</v>
      </c>
      <c r="B806">
        <v>2509860.073082126</v>
      </c>
      <c r="C806">
        <v>3003261.707702416</v>
      </c>
    </row>
    <row r="807" spans="1:3">
      <c r="A807">
        <v>805</v>
      </c>
      <c r="B807">
        <v>2509860.026387632</v>
      </c>
      <c r="C807">
        <v>3003261.727877865</v>
      </c>
    </row>
    <row r="808" spans="1:3">
      <c r="A808">
        <v>806</v>
      </c>
      <c r="B808">
        <v>2509859.966841199</v>
      </c>
      <c r="C808">
        <v>3003261.75509856</v>
      </c>
    </row>
    <row r="809" spans="1:3">
      <c r="A809">
        <v>807</v>
      </c>
      <c r="B809">
        <v>2509860.03335642</v>
      </c>
      <c r="C809">
        <v>3003261.725753084</v>
      </c>
    </row>
    <row r="810" spans="1:3">
      <c r="A810">
        <v>808</v>
      </c>
      <c r="B810">
        <v>2509860.037431487</v>
      </c>
      <c r="C810">
        <v>3003261.738627052</v>
      </c>
    </row>
    <row r="811" spans="1:3">
      <c r="A811">
        <v>809</v>
      </c>
      <c r="B811">
        <v>2509859.979473913</v>
      </c>
      <c r="C811">
        <v>3003261.739877178</v>
      </c>
    </row>
    <row r="812" spans="1:3">
      <c r="A812">
        <v>810</v>
      </c>
      <c r="B812">
        <v>2509860.041625781</v>
      </c>
      <c r="C812">
        <v>3003261.726765088</v>
      </c>
    </row>
    <row r="813" spans="1:3">
      <c r="A813">
        <v>811</v>
      </c>
      <c r="B813">
        <v>2509859.974890693</v>
      </c>
      <c r="C813">
        <v>3003261.743180132</v>
      </c>
    </row>
    <row r="814" spans="1:3">
      <c r="A814">
        <v>812</v>
      </c>
      <c r="B814">
        <v>2509859.930851442</v>
      </c>
      <c r="C814">
        <v>3003261.723796401</v>
      </c>
    </row>
    <row r="815" spans="1:3">
      <c r="A815">
        <v>813</v>
      </c>
      <c r="B815">
        <v>2509859.966636465</v>
      </c>
      <c r="C815">
        <v>3003261.748972405</v>
      </c>
    </row>
    <row r="816" spans="1:3">
      <c r="A816">
        <v>814</v>
      </c>
      <c r="B816">
        <v>2509859.942839815</v>
      </c>
      <c r="C816">
        <v>3003261.751487822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1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7978.810193754245</v>
      </c>
      <c r="C2">
        <v>10659.97035297517</v>
      </c>
      <c r="D2">
        <v>1680.650925850064</v>
      </c>
      <c r="E2">
        <v>639.5982211785107</v>
      </c>
    </row>
    <row r="3" spans="1:5">
      <c r="A3">
        <v>1</v>
      </c>
      <c r="B3">
        <v>7978.810193754245</v>
      </c>
      <c r="C3">
        <v>10659.97035297517</v>
      </c>
      <c r="D3">
        <v>7437.034916456658</v>
      </c>
      <c r="E3">
        <v>6395.982211785105</v>
      </c>
    </row>
    <row r="4" spans="1:5">
      <c r="A4">
        <v>2</v>
      </c>
      <c r="B4">
        <v>7978.810193754245</v>
      </c>
      <c r="C4">
        <v>10659.97035297517</v>
      </c>
      <c r="D4">
        <v>7363.254281247757</v>
      </c>
      <c r="E4">
        <v>6322.20157657621</v>
      </c>
    </row>
    <row r="5" spans="1:5">
      <c r="A5">
        <v>3</v>
      </c>
      <c r="B5">
        <v>7978.810193754245</v>
      </c>
      <c r="C5">
        <v>10659.97035297517</v>
      </c>
      <c r="D5">
        <v>7289.078987308883</v>
      </c>
      <c r="E5">
        <v>6248.026282637337</v>
      </c>
    </row>
    <row r="6" spans="1:5">
      <c r="A6">
        <v>4</v>
      </c>
      <c r="B6">
        <v>7978.810193754245</v>
      </c>
      <c r="C6">
        <v>10659.97035297517</v>
      </c>
      <c r="D6">
        <v>7214.587053002049</v>
      </c>
      <c r="E6">
        <v>6173.534348330501</v>
      </c>
    </row>
    <row r="7" spans="1:5">
      <c r="A7">
        <v>5</v>
      </c>
      <c r="B7">
        <v>7978.810193754245</v>
      </c>
      <c r="C7">
        <v>10659.97035297517</v>
      </c>
      <c r="D7">
        <v>7139.841877987226</v>
      </c>
      <c r="E7">
        <v>6098.789173315682</v>
      </c>
    </row>
    <row r="8" spans="1:5">
      <c r="A8">
        <v>6</v>
      </c>
      <c r="B8">
        <v>7978.810193754245</v>
      </c>
      <c r="C8">
        <v>10659.97035297517</v>
      </c>
      <c r="D8">
        <v>7064.89627704596</v>
      </c>
      <c r="E8">
        <v>6023.843572374411</v>
      </c>
    </row>
    <row r="9" spans="1:5">
      <c r="A9">
        <v>7</v>
      </c>
      <c r="B9">
        <v>7978.810193754245</v>
      </c>
      <c r="C9">
        <v>10659.97035297517</v>
      </c>
      <c r="D9">
        <v>6989.79536771718</v>
      </c>
      <c r="E9">
        <v>5948.74266304563</v>
      </c>
    </row>
    <row r="10" spans="1:5">
      <c r="A10">
        <v>8</v>
      </c>
      <c r="B10">
        <v>7978.810193754245</v>
      </c>
      <c r="C10">
        <v>10659.97035297517</v>
      </c>
      <c r="D10">
        <v>6914.578708283401</v>
      </c>
      <c r="E10">
        <v>5873.526003611855</v>
      </c>
    </row>
    <row r="11" spans="1:5">
      <c r="A11">
        <v>9</v>
      </c>
      <c r="B11">
        <v>7978.810193754245</v>
      </c>
      <c r="C11">
        <v>10659.97035297517</v>
      </c>
      <c r="D11">
        <v>6839.281941235976</v>
      </c>
      <c r="E11">
        <v>5798.229236564424</v>
      </c>
    </row>
    <row r="12" spans="1:5">
      <c r="A12">
        <v>10</v>
      </c>
      <c r="B12">
        <v>7978.810193754245</v>
      </c>
      <c r="C12">
        <v>10659.97035297517</v>
      </c>
      <c r="D12">
        <v>6763.938113398828</v>
      </c>
      <c r="E12">
        <v>5722.885408727277</v>
      </c>
    </row>
    <row r="13" spans="1:5">
      <c r="A13">
        <v>11</v>
      </c>
      <c r="B13">
        <v>7978.810193754245</v>
      </c>
      <c r="C13">
        <v>10659.97035297517</v>
      </c>
      <c r="D13">
        <v>6688.57879368657</v>
      </c>
      <c r="E13">
        <v>5647.526089015027</v>
      </c>
    </row>
    <row r="14" spans="1:5">
      <c r="A14">
        <v>12</v>
      </c>
      <c r="B14">
        <v>7978.810193754245</v>
      </c>
      <c r="C14">
        <v>10659.97035297517</v>
      </c>
      <c r="D14">
        <v>6613.235080197413</v>
      </c>
      <c r="E14">
        <v>5572.182375525873</v>
      </c>
    </row>
    <row r="15" spans="1:5">
      <c r="A15">
        <v>13</v>
      </c>
      <c r="B15">
        <v>7978.810193754245</v>
      </c>
      <c r="C15">
        <v>10659.97035297517</v>
      </c>
      <c r="D15">
        <v>6537.938573113707</v>
      </c>
      <c r="E15">
        <v>5496.885868442165</v>
      </c>
    </row>
    <row r="16" spans="1:5">
      <c r="A16">
        <v>14</v>
      </c>
      <c r="B16">
        <v>7978.810193754245</v>
      </c>
      <c r="C16">
        <v>10659.97035297517</v>
      </c>
      <c r="D16">
        <v>6464.928896318223</v>
      </c>
      <c r="E16">
        <v>5423.876191646675</v>
      </c>
    </row>
    <row r="17" spans="1:5">
      <c r="A17">
        <v>15</v>
      </c>
      <c r="B17">
        <v>7978.810193754245</v>
      </c>
      <c r="C17">
        <v>10659.97035297517</v>
      </c>
      <c r="D17">
        <v>6392.127973598758</v>
      </c>
      <c r="E17">
        <v>5351.075268927209</v>
      </c>
    </row>
    <row r="18" spans="1:5">
      <c r="A18">
        <v>16</v>
      </c>
      <c r="B18">
        <v>7978.810193754245</v>
      </c>
      <c r="C18">
        <v>10659.97035297517</v>
      </c>
      <c r="D18">
        <v>6319.645726721798</v>
      </c>
      <c r="E18">
        <v>5278.593022050249</v>
      </c>
    </row>
    <row r="19" spans="1:5">
      <c r="A19">
        <v>17</v>
      </c>
      <c r="B19">
        <v>7978.810193754245</v>
      </c>
      <c r="C19">
        <v>10659.97035297517</v>
      </c>
      <c r="D19">
        <v>6247.614294731246</v>
      </c>
      <c r="E19">
        <v>5206.561590059693</v>
      </c>
    </row>
    <row r="20" spans="1:5">
      <c r="A20">
        <v>18</v>
      </c>
      <c r="B20">
        <v>7978.810193754245</v>
      </c>
      <c r="C20">
        <v>10659.97035297517</v>
      </c>
      <c r="D20">
        <v>4239.043810564112</v>
      </c>
      <c r="E20">
        <v>3197.991105892553</v>
      </c>
    </row>
    <row r="21" spans="1:5">
      <c r="A21">
        <v>19</v>
      </c>
      <c r="B21">
        <v>7978.810193754245</v>
      </c>
      <c r="C21">
        <v>10659.97035297517</v>
      </c>
      <c r="D21">
        <v>3604.042679596268</v>
      </c>
      <c r="E21">
        <v>2562.989974924713</v>
      </c>
    </row>
    <row r="22" spans="1:5">
      <c r="A22">
        <v>20</v>
      </c>
      <c r="B22">
        <v>7978.810193754245</v>
      </c>
      <c r="C22">
        <v>10659.97035297517</v>
      </c>
      <c r="D22">
        <v>3651.969556213295</v>
      </c>
      <c r="E22">
        <v>2610.91685154175</v>
      </c>
    </row>
    <row r="23" spans="1:5">
      <c r="A23">
        <v>21</v>
      </c>
      <c r="B23">
        <v>7978.810193754245</v>
      </c>
      <c r="C23">
        <v>10659.97035297517</v>
      </c>
      <c r="D23">
        <v>3655.065400446833</v>
      </c>
      <c r="E23">
        <v>2614.012695775293</v>
      </c>
    </row>
    <row r="24" spans="1:5">
      <c r="A24">
        <v>22</v>
      </c>
      <c r="B24">
        <v>7978.810193754245</v>
      </c>
      <c r="C24">
        <v>10659.97035297517</v>
      </c>
      <c r="D24">
        <v>3512.40657064869</v>
      </c>
      <c r="E24">
        <v>2471.353865977139</v>
      </c>
    </row>
    <row r="25" spans="1:5">
      <c r="A25">
        <v>23</v>
      </c>
      <c r="B25">
        <v>7978.810193754245</v>
      </c>
      <c r="C25">
        <v>10659.97035297517</v>
      </c>
      <c r="D25">
        <v>3515.228748155494</v>
      </c>
      <c r="E25">
        <v>2474.17604348394</v>
      </c>
    </row>
    <row r="26" spans="1:5">
      <c r="A26">
        <v>24</v>
      </c>
      <c r="B26">
        <v>7978.810193754245</v>
      </c>
      <c r="C26">
        <v>10659.97035297517</v>
      </c>
      <c r="D26">
        <v>3392.484089725125</v>
      </c>
      <c r="E26">
        <v>2351.431385053575</v>
      </c>
    </row>
    <row r="27" spans="1:5">
      <c r="A27">
        <v>25</v>
      </c>
      <c r="B27">
        <v>7978.810193754245</v>
      </c>
      <c r="C27">
        <v>10659.97035297517</v>
      </c>
      <c r="D27">
        <v>3395.048581574671</v>
      </c>
      <c r="E27">
        <v>2353.995876903121</v>
      </c>
    </row>
    <row r="28" spans="1:5">
      <c r="A28">
        <v>26</v>
      </c>
      <c r="B28">
        <v>7978.810193754245</v>
      </c>
      <c r="C28">
        <v>10659.97035297517</v>
      </c>
      <c r="D28">
        <v>3287.300497830012</v>
      </c>
      <c r="E28">
        <v>2246.247793158464</v>
      </c>
    </row>
    <row r="29" spans="1:5">
      <c r="A29">
        <v>27</v>
      </c>
      <c r="B29">
        <v>7978.810193754245</v>
      </c>
      <c r="C29">
        <v>10659.97035297517</v>
      </c>
      <c r="D29">
        <v>3289.622142671407</v>
      </c>
      <c r="E29">
        <v>2248.569437999859</v>
      </c>
    </row>
    <row r="30" spans="1:5">
      <c r="A30">
        <v>28</v>
      </c>
      <c r="B30">
        <v>7978.810193754245</v>
      </c>
      <c r="C30">
        <v>10659.97035297517</v>
      </c>
      <c r="D30">
        <v>3193.194894041203</v>
      </c>
      <c r="E30">
        <v>2152.142189369647</v>
      </c>
    </row>
    <row r="31" spans="1:5">
      <c r="A31">
        <v>29</v>
      </c>
      <c r="B31">
        <v>7978.810193754245</v>
      </c>
      <c r="C31">
        <v>10659.97035297517</v>
      </c>
      <c r="D31">
        <v>3195.280724708353</v>
      </c>
      <c r="E31">
        <v>2154.228020036796</v>
      </c>
    </row>
    <row r="32" spans="1:5">
      <c r="A32">
        <v>30</v>
      </c>
      <c r="B32">
        <v>7978.810193754245</v>
      </c>
      <c r="C32">
        <v>10659.97035297517</v>
      </c>
      <c r="D32">
        <v>3107.674293474705</v>
      </c>
      <c r="E32">
        <v>2066.621588803154</v>
      </c>
    </row>
    <row r="33" spans="1:5">
      <c r="A33">
        <v>31</v>
      </c>
      <c r="B33">
        <v>7978.810193754245</v>
      </c>
      <c r="C33">
        <v>10659.97035297517</v>
      </c>
      <c r="D33">
        <v>3109.556196585551</v>
      </c>
      <c r="E33">
        <v>2068.503491913999</v>
      </c>
    </row>
    <row r="34" spans="1:5">
      <c r="A34">
        <v>32</v>
      </c>
      <c r="B34">
        <v>7978.810193754245</v>
      </c>
      <c r="C34">
        <v>10659.97035297517</v>
      </c>
      <c r="D34">
        <v>3028.833552257513</v>
      </c>
      <c r="E34">
        <v>1987.780847585958</v>
      </c>
    </row>
    <row r="35" spans="1:5">
      <c r="A35">
        <v>33</v>
      </c>
      <c r="B35">
        <v>7978.810193754245</v>
      </c>
      <c r="C35">
        <v>10659.97035297517</v>
      </c>
      <c r="D35">
        <v>3030.464393733901</v>
      </c>
      <c r="E35">
        <v>1989.411689062349</v>
      </c>
    </row>
    <row r="36" spans="1:5">
      <c r="A36">
        <v>34</v>
      </c>
      <c r="B36">
        <v>7978.810193754245</v>
      </c>
      <c r="C36">
        <v>10659.97035297517</v>
      </c>
      <c r="D36">
        <v>2953.385677946349</v>
      </c>
      <c r="E36">
        <v>1912.332973274795</v>
      </c>
    </row>
    <row r="37" spans="1:5">
      <c r="A37">
        <v>35</v>
      </c>
      <c r="B37">
        <v>7978.810193754245</v>
      </c>
      <c r="C37">
        <v>10659.97035297517</v>
      </c>
      <c r="D37">
        <v>2946.776277970898</v>
      </c>
      <c r="E37">
        <v>1905.723573299337</v>
      </c>
    </row>
    <row r="38" spans="1:5">
      <c r="A38">
        <v>36</v>
      </c>
      <c r="B38">
        <v>7978.810193754245</v>
      </c>
      <c r="C38">
        <v>10659.97035297517</v>
      </c>
      <c r="D38">
        <v>2783.055200789199</v>
      </c>
      <c r="E38">
        <v>1742.002496117647</v>
      </c>
    </row>
    <row r="39" spans="1:5">
      <c r="A39">
        <v>37</v>
      </c>
      <c r="B39">
        <v>7978.810193754245</v>
      </c>
      <c r="C39">
        <v>10659.97035297517</v>
      </c>
      <c r="D39">
        <v>2644.339171146032</v>
      </c>
      <c r="E39">
        <v>1603.286466474471</v>
      </c>
    </row>
    <row r="40" spans="1:5">
      <c r="A40">
        <v>38</v>
      </c>
      <c r="B40">
        <v>7978.810193754245</v>
      </c>
      <c r="C40">
        <v>10659.97035297517</v>
      </c>
      <c r="D40">
        <v>2563.726862182866</v>
      </c>
      <c r="E40">
        <v>1522.674157511312</v>
      </c>
    </row>
    <row r="41" spans="1:5">
      <c r="A41">
        <v>39</v>
      </c>
      <c r="B41">
        <v>7978.810193754245</v>
      </c>
      <c r="C41">
        <v>10659.97035297517</v>
      </c>
      <c r="D41">
        <v>2462.581223695277</v>
      </c>
      <c r="E41">
        <v>1421.528519023726</v>
      </c>
    </row>
    <row r="42" spans="1:5">
      <c r="A42">
        <v>40</v>
      </c>
      <c r="B42">
        <v>7978.810193754245</v>
      </c>
      <c r="C42">
        <v>10659.97035297517</v>
      </c>
      <c r="D42">
        <v>2377.526008751803</v>
      </c>
      <c r="E42">
        <v>1336.47330408025</v>
      </c>
    </row>
    <row r="43" spans="1:5">
      <c r="A43">
        <v>41</v>
      </c>
      <c r="B43">
        <v>7978.810193754245</v>
      </c>
      <c r="C43">
        <v>10659.97035297517</v>
      </c>
      <c r="D43">
        <v>2323.115840174689</v>
      </c>
      <c r="E43">
        <v>1282.063135503138</v>
      </c>
    </row>
    <row r="44" spans="1:5">
      <c r="A44">
        <v>42</v>
      </c>
      <c r="B44">
        <v>7978.810193754245</v>
      </c>
      <c r="C44">
        <v>10659.97035297517</v>
      </c>
      <c r="D44">
        <v>2305.504555864149</v>
      </c>
      <c r="E44">
        <v>1264.451851192593</v>
      </c>
    </row>
    <row r="45" spans="1:5">
      <c r="A45">
        <v>43</v>
      </c>
      <c r="B45">
        <v>7978.810193754245</v>
      </c>
      <c r="C45">
        <v>10659.97035297517</v>
      </c>
      <c r="D45">
        <v>2309.881026219099</v>
      </c>
      <c r="E45">
        <v>1268.828321547545</v>
      </c>
    </row>
    <row r="46" spans="1:5">
      <c r="A46">
        <v>44</v>
      </c>
      <c r="B46">
        <v>7978.810193754245</v>
      </c>
      <c r="C46">
        <v>10659.97035297517</v>
      </c>
      <c r="D46">
        <v>2262.769364931157</v>
      </c>
      <c r="E46">
        <v>1221.716660259604</v>
      </c>
    </row>
    <row r="47" spans="1:5">
      <c r="A47">
        <v>45</v>
      </c>
      <c r="B47">
        <v>7978.810193754245</v>
      </c>
      <c r="C47">
        <v>10659.97035297517</v>
      </c>
      <c r="D47">
        <v>2257.711498567087</v>
      </c>
      <c r="E47">
        <v>1216.658793895529</v>
      </c>
    </row>
    <row r="48" spans="1:5">
      <c r="A48">
        <v>46</v>
      </c>
      <c r="B48">
        <v>7978.810193754245</v>
      </c>
      <c r="C48">
        <v>10659.97035297517</v>
      </c>
      <c r="D48">
        <v>2265.420940807868</v>
      </c>
      <c r="E48">
        <v>1224.368236136316</v>
      </c>
    </row>
    <row r="49" spans="1:5">
      <c r="A49">
        <v>47</v>
      </c>
      <c r="B49">
        <v>7978.810193754245</v>
      </c>
      <c r="C49">
        <v>10659.97035297517</v>
      </c>
      <c r="D49">
        <v>2261.139698759124</v>
      </c>
      <c r="E49">
        <v>1220.086994087566</v>
      </c>
    </row>
    <row r="50" spans="1:5">
      <c r="A50">
        <v>48</v>
      </c>
      <c r="B50">
        <v>7978.810193754245</v>
      </c>
      <c r="C50">
        <v>10659.97035297517</v>
      </c>
      <c r="D50">
        <v>2268.312425493918</v>
      </c>
      <c r="E50">
        <v>1227.259720822361</v>
      </c>
    </row>
    <row r="51" spans="1:5">
      <c r="A51">
        <v>49</v>
      </c>
      <c r="B51">
        <v>7978.810193754245</v>
      </c>
      <c r="C51">
        <v>10659.97035297517</v>
      </c>
      <c r="D51">
        <v>2266.15013782497</v>
      </c>
      <c r="E51">
        <v>1225.097433153415</v>
      </c>
    </row>
    <row r="52" spans="1:5">
      <c r="A52">
        <v>50</v>
      </c>
      <c r="B52">
        <v>7978.810193754245</v>
      </c>
      <c r="C52">
        <v>10659.97035297517</v>
      </c>
      <c r="D52">
        <v>2272.708551014954</v>
      </c>
      <c r="E52">
        <v>1231.655846343403</v>
      </c>
    </row>
    <row r="53" spans="1:5">
      <c r="A53">
        <v>51</v>
      </c>
      <c r="B53">
        <v>7978.810193754245</v>
      </c>
      <c r="C53">
        <v>10659.97035297517</v>
      </c>
      <c r="D53">
        <v>2272.172851110443</v>
      </c>
      <c r="E53">
        <v>1231.120146438889</v>
      </c>
    </row>
    <row r="54" spans="1:5">
      <c r="A54">
        <v>52</v>
      </c>
      <c r="B54">
        <v>7978.810193754245</v>
      </c>
      <c r="C54">
        <v>10659.97035297517</v>
      </c>
      <c r="D54">
        <v>2278.801073199651</v>
      </c>
      <c r="E54">
        <v>1237.748368528098</v>
      </c>
    </row>
    <row r="55" spans="1:5">
      <c r="A55">
        <v>53</v>
      </c>
      <c r="B55">
        <v>7978.810193754245</v>
      </c>
      <c r="C55">
        <v>10659.97035297517</v>
      </c>
      <c r="D55">
        <v>2278.736182047284</v>
      </c>
      <c r="E55">
        <v>1237.683477375721</v>
      </c>
    </row>
    <row r="56" spans="1:5">
      <c r="A56">
        <v>54</v>
      </c>
      <c r="B56">
        <v>7978.810193754245</v>
      </c>
      <c r="C56">
        <v>10659.97035297517</v>
      </c>
      <c r="D56">
        <v>2289.835414511245</v>
      </c>
      <c r="E56">
        <v>1248.782709839694</v>
      </c>
    </row>
    <row r="57" spans="1:5">
      <c r="A57">
        <v>55</v>
      </c>
      <c r="B57">
        <v>7978.810193754245</v>
      </c>
      <c r="C57">
        <v>10659.97035297517</v>
      </c>
      <c r="D57">
        <v>2234.237262954843</v>
      </c>
      <c r="E57">
        <v>1193.184558283287</v>
      </c>
    </row>
    <row r="58" spans="1:5">
      <c r="A58">
        <v>56</v>
      </c>
      <c r="B58">
        <v>7978.810193754245</v>
      </c>
      <c r="C58">
        <v>10659.97035297517</v>
      </c>
      <c r="D58">
        <v>2163.074174556704</v>
      </c>
      <c r="E58">
        <v>1122.021469885151</v>
      </c>
    </row>
    <row r="59" spans="1:5">
      <c r="A59">
        <v>57</v>
      </c>
      <c r="B59">
        <v>7978.810193754245</v>
      </c>
      <c r="C59">
        <v>10659.97035297517</v>
      </c>
      <c r="D59">
        <v>2150.670330977565</v>
      </c>
      <c r="E59">
        <v>1109.617626306007</v>
      </c>
    </row>
    <row r="60" spans="1:5">
      <c r="A60">
        <v>58</v>
      </c>
      <c r="B60">
        <v>7978.810193754245</v>
      </c>
      <c r="C60">
        <v>10659.97035297517</v>
      </c>
      <c r="D60">
        <v>2110.754259163317</v>
      </c>
      <c r="E60">
        <v>1069.701554491762</v>
      </c>
    </row>
    <row r="61" spans="1:5">
      <c r="A61">
        <v>59</v>
      </c>
      <c r="B61">
        <v>7978.810193754245</v>
      </c>
      <c r="C61">
        <v>10659.97035297517</v>
      </c>
      <c r="D61">
        <v>2115.02985519971</v>
      </c>
      <c r="E61">
        <v>1073.977150528154</v>
      </c>
    </row>
    <row r="62" spans="1:5">
      <c r="A62">
        <v>60</v>
      </c>
      <c r="B62">
        <v>7978.810193754245</v>
      </c>
      <c r="C62">
        <v>10659.97035297517</v>
      </c>
      <c r="D62">
        <v>2118.288396121419</v>
      </c>
      <c r="E62">
        <v>1077.23569144987</v>
      </c>
    </row>
    <row r="63" spans="1:5">
      <c r="A63">
        <v>61</v>
      </c>
      <c r="B63">
        <v>7978.810193754245</v>
      </c>
      <c r="C63">
        <v>10659.97035297517</v>
      </c>
      <c r="D63">
        <v>2107.842479647176</v>
      </c>
      <c r="E63">
        <v>1066.78977497562</v>
      </c>
    </row>
    <row r="64" spans="1:5">
      <c r="A64">
        <v>62</v>
      </c>
      <c r="B64">
        <v>7978.810193754245</v>
      </c>
      <c r="C64">
        <v>10659.97035297517</v>
      </c>
      <c r="D64">
        <v>2106.006414544562</v>
      </c>
      <c r="E64">
        <v>1064.953709873006</v>
      </c>
    </row>
    <row r="65" spans="1:5">
      <c r="A65">
        <v>63</v>
      </c>
      <c r="B65">
        <v>7978.810193754245</v>
      </c>
      <c r="C65">
        <v>10659.97035297517</v>
      </c>
      <c r="D65">
        <v>2078.959271891303</v>
      </c>
      <c r="E65">
        <v>1037.906567219746</v>
      </c>
    </row>
    <row r="66" spans="1:5">
      <c r="A66">
        <v>64</v>
      </c>
      <c r="B66">
        <v>7978.810193754245</v>
      </c>
      <c r="C66">
        <v>10659.97035297517</v>
      </c>
      <c r="D66">
        <v>2055.834082330691</v>
      </c>
      <c r="E66">
        <v>1014.781377659137</v>
      </c>
    </row>
    <row r="67" spans="1:5">
      <c r="A67">
        <v>65</v>
      </c>
      <c r="B67">
        <v>7978.810193754245</v>
      </c>
      <c r="C67">
        <v>10659.97035297517</v>
      </c>
      <c r="D67">
        <v>2061.707815619002</v>
      </c>
      <c r="E67">
        <v>1020.655110947442</v>
      </c>
    </row>
    <row r="68" spans="1:5">
      <c r="A68">
        <v>66</v>
      </c>
      <c r="B68">
        <v>7978.810193754245</v>
      </c>
      <c r="C68">
        <v>10659.97035297517</v>
      </c>
      <c r="D68">
        <v>2053.692086337875</v>
      </c>
      <c r="E68">
        <v>1012.639381666319</v>
      </c>
    </row>
    <row r="69" spans="1:5">
      <c r="A69">
        <v>67</v>
      </c>
      <c r="B69">
        <v>7978.810193754245</v>
      </c>
      <c r="C69">
        <v>10659.97035297517</v>
      </c>
      <c r="D69">
        <v>2059.708594175444</v>
      </c>
      <c r="E69">
        <v>1018.655889503889</v>
      </c>
    </row>
    <row r="70" spans="1:5">
      <c r="A70">
        <v>68</v>
      </c>
      <c r="B70">
        <v>7978.810193754245</v>
      </c>
      <c r="C70">
        <v>10659.97035297517</v>
      </c>
      <c r="D70">
        <v>2050.250842728134</v>
      </c>
      <c r="E70">
        <v>1009.198138056579</v>
      </c>
    </row>
    <row r="71" spans="1:5">
      <c r="A71">
        <v>69</v>
      </c>
      <c r="B71">
        <v>7978.810193754245</v>
      </c>
      <c r="C71">
        <v>10659.97035297517</v>
      </c>
      <c r="D71">
        <v>2056.156855688828</v>
      </c>
      <c r="E71">
        <v>1015.104151017276</v>
      </c>
    </row>
    <row r="72" spans="1:5">
      <c r="A72">
        <v>70</v>
      </c>
      <c r="B72">
        <v>7978.810193754245</v>
      </c>
      <c r="C72">
        <v>10659.97035297517</v>
      </c>
      <c r="D72">
        <v>2044.25000245131</v>
      </c>
      <c r="E72">
        <v>1003.197297779754</v>
      </c>
    </row>
    <row r="73" spans="1:5">
      <c r="A73">
        <v>71</v>
      </c>
      <c r="B73">
        <v>7978.810193754245</v>
      </c>
      <c r="C73">
        <v>10659.97035297517</v>
      </c>
      <c r="D73">
        <v>2047.334429303632</v>
      </c>
      <c r="E73">
        <v>1006.281724632083</v>
      </c>
    </row>
    <row r="74" spans="1:5">
      <c r="A74">
        <v>72</v>
      </c>
      <c r="B74">
        <v>7978.810193754245</v>
      </c>
      <c r="C74">
        <v>10659.97035297517</v>
      </c>
      <c r="D74">
        <v>2020.124892359172</v>
      </c>
      <c r="E74">
        <v>979.0721876876119</v>
      </c>
    </row>
    <row r="75" spans="1:5">
      <c r="A75">
        <v>73</v>
      </c>
      <c r="B75">
        <v>7978.810193754245</v>
      </c>
      <c r="C75">
        <v>10659.97035297517</v>
      </c>
      <c r="D75">
        <v>1998.730615242267</v>
      </c>
      <c r="E75">
        <v>957.6779105707128</v>
      </c>
    </row>
    <row r="76" spans="1:5">
      <c r="A76">
        <v>74</v>
      </c>
      <c r="B76">
        <v>7978.810193754245</v>
      </c>
      <c r="C76">
        <v>10659.97035297517</v>
      </c>
      <c r="D76">
        <v>1962.582681194748</v>
      </c>
      <c r="E76">
        <v>921.5299765231939</v>
      </c>
    </row>
    <row r="77" spans="1:5">
      <c r="A77">
        <v>75</v>
      </c>
      <c r="B77">
        <v>7978.810193754245</v>
      </c>
      <c r="C77">
        <v>10659.97035297517</v>
      </c>
      <c r="D77">
        <v>1924.817452111112</v>
      </c>
      <c r="E77">
        <v>883.7647474395548</v>
      </c>
    </row>
    <row r="78" spans="1:5">
      <c r="A78">
        <v>76</v>
      </c>
      <c r="B78">
        <v>7978.810193754245</v>
      </c>
      <c r="C78">
        <v>10659.97035297517</v>
      </c>
      <c r="D78">
        <v>1893.843302802734</v>
      </c>
      <c r="E78">
        <v>852.7905981311822</v>
      </c>
    </row>
    <row r="79" spans="1:5">
      <c r="A79">
        <v>77</v>
      </c>
      <c r="B79">
        <v>7978.810193754245</v>
      </c>
      <c r="C79">
        <v>10659.97035297517</v>
      </c>
      <c r="D79">
        <v>1880.978158019811</v>
      </c>
      <c r="E79">
        <v>839.9254533482538</v>
      </c>
    </row>
    <row r="80" spans="1:5">
      <c r="A80">
        <v>78</v>
      </c>
      <c r="B80">
        <v>7978.810193754245</v>
      </c>
      <c r="C80">
        <v>10659.97035297517</v>
      </c>
      <c r="D80">
        <v>1858.869565914289</v>
      </c>
      <c r="E80">
        <v>817.8168612427364</v>
      </c>
    </row>
    <row r="81" spans="1:5">
      <c r="A81">
        <v>79</v>
      </c>
      <c r="B81">
        <v>7978.810193754245</v>
      </c>
      <c r="C81">
        <v>10659.97035297517</v>
      </c>
      <c r="D81">
        <v>1855.060537014839</v>
      </c>
      <c r="E81">
        <v>814.0078323432871</v>
      </c>
    </row>
    <row r="82" spans="1:5">
      <c r="A82">
        <v>80</v>
      </c>
      <c r="B82">
        <v>7978.810193754245</v>
      </c>
      <c r="C82">
        <v>10659.97035297517</v>
      </c>
      <c r="D82">
        <v>1853.983336594556</v>
      </c>
      <c r="E82">
        <v>812.9306319230003</v>
      </c>
    </row>
    <row r="83" spans="1:5">
      <c r="A83">
        <v>81</v>
      </c>
      <c r="B83">
        <v>7978.810193754245</v>
      </c>
      <c r="C83">
        <v>10659.97035297517</v>
      </c>
      <c r="D83">
        <v>1846.064874760097</v>
      </c>
      <c r="E83">
        <v>805.01217008854</v>
      </c>
    </row>
    <row r="84" spans="1:5">
      <c r="A84">
        <v>82</v>
      </c>
      <c r="B84">
        <v>7978.810193754245</v>
      </c>
      <c r="C84">
        <v>10659.97035297517</v>
      </c>
      <c r="D84">
        <v>1839.328666667258</v>
      </c>
      <c r="E84">
        <v>798.2759619957061</v>
      </c>
    </row>
    <row r="85" spans="1:5">
      <c r="A85">
        <v>83</v>
      </c>
      <c r="B85">
        <v>7978.810193754245</v>
      </c>
      <c r="C85">
        <v>10659.97035297517</v>
      </c>
      <c r="D85">
        <v>1817.243241008266</v>
      </c>
      <c r="E85">
        <v>776.1905363367097</v>
      </c>
    </row>
    <row r="86" spans="1:5">
      <c r="A86">
        <v>84</v>
      </c>
      <c r="B86">
        <v>7978.810193754245</v>
      </c>
      <c r="C86">
        <v>10659.97035297517</v>
      </c>
      <c r="D86">
        <v>1787.188869667042</v>
      </c>
      <c r="E86">
        <v>746.1361649954877</v>
      </c>
    </row>
    <row r="87" spans="1:5">
      <c r="A87">
        <v>85</v>
      </c>
      <c r="B87">
        <v>7978.810193754245</v>
      </c>
      <c r="C87">
        <v>10659.97035297517</v>
      </c>
      <c r="D87">
        <v>1785.112552006971</v>
      </c>
      <c r="E87">
        <v>744.059847335417</v>
      </c>
    </row>
    <row r="88" spans="1:5">
      <c r="A88">
        <v>86</v>
      </c>
      <c r="B88">
        <v>7978.810193754245</v>
      </c>
      <c r="C88">
        <v>10659.97035297517</v>
      </c>
      <c r="D88">
        <v>1788.449451700589</v>
      </c>
      <c r="E88">
        <v>747.3967470290311</v>
      </c>
    </row>
    <row r="89" spans="1:5">
      <c r="A89">
        <v>87</v>
      </c>
      <c r="B89">
        <v>7978.810193754245</v>
      </c>
      <c r="C89">
        <v>10659.97035297517</v>
      </c>
      <c r="D89">
        <v>1790.760917408798</v>
      </c>
      <c r="E89">
        <v>749.7082127372431</v>
      </c>
    </row>
    <row r="90" spans="1:5">
      <c r="A90">
        <v>88</v>
      </c>
      <c r="B90">
        <v>7978.810193754245</v>
      </c>
      <c r="C90">
        <v>10659.97035297517</v>
      </c>
      <c r="D90">
        <v>1794.175365605982</v>
      </c>
      <c r="E90">
        <v>753.1226609344261</v>
      </c>
    </row>
    <row r="91" spans="1:5">
      <c r="A91">
        <v>89</v>
      </c>
      <c r="B91">
        <v>7978.810193754245</v>
      </c>
      <c r="C91">
        <v>10659.97035297517</v>
      </c>
      <c r="D91">
        <v>1783.186074839099</v>
      </c>
      <c r="E91">
        <v>742.1333701675474</v>
      </c>
    </row>
    <row r="92" spans="1:5">
      <c r="A92">
        <v>90</v>
      </c>
      <c r="B92">
        <v>7978.810193754245</v>
      </c>
      <c r="C92">
        <v>10659.97035297517</v>
      </c>
      <c r="D92">
        <v>1786.527463074734</v>
      </c>
      <c r="E92">
        <v>745.4747584031775</v>
      </c>
    </row>
    <row r="93" spans="1:5">
      <c r="A93">
        <v>91</v>
      </c>
      <c r="B93">
        <v>7978.810193754245</v>
      </c>
      <c r="C93">
        <v>10659.97035297517</v>
      </c>
      <c r="D93">
        <v>1776.7863656681</v>
      </c>
      <c r="E93">
        <v>735.7336609965425</v>
      </c>
    </row>
    <row r="94" spans="1:5">
      <c r="A94">
        <v>92</v>
      </c>
      <c r="B94">
        <v>7978.810193754245</v>
      </c>
      <c r="C94">
        <v>10659.97035297517</v>
      </c>
      <c r="D94">
        <v>1777.173248788299</v>
      </c>
      <c r="E94">
        <v>736.120544116745</v>
      </c>
    </row>
    <row r="95" spans="1:5">
      <c r="A95">
        <v>93</v>
      </c>
      <c r="B95">
        <v>7978.810193754245</v>
      </c>
      <c r="C95">
        <v>10659.97035297517</v>
      </c>
      <c r="D95">
        <v>1756.950262915749</v>
      </c>
      <c r="E95">
        <v>715.8975582441952</v>
      </c>
    </row>
    <row r="96" spans="1:5">
      <c r="A96">
        <v>94</v>
      </c>
      <c r="B96">
        <v>7978.810193754245</v>
      </c>
      <c r="C96">
        <v>10659.97035297517</v>
      </c>
      <c r="D96">
        <v>1747.015471141796</v>
      </c>
      <c r="E96">
        <v>705.9627664702405</v>
      </c>
    </row>
    <row r="97" spans="1:5">
      <c r="A97">
        <v>95</v>
      </c>
      <c r="B97">
        <v>7978.810193754245</v>
      </c>
      <c r="C97">
        <v>10659.97035297517</v>
      </c>
      <c r="D97">
        <v>1723.271221263603</v>
      </c>
      <c r="E97">
        <v>682.218516592048</v>
      </c>
    </row>
    <row r="98" spans="1:5">
      <c r="A98">
        <v>96</v>
      </c>
      <c r="B98">
        <v>7978.810193754245</v>
      </c>
      <c r="C98">
        <v>10659.97035297517</v>
      </c>
      <c r="D98">
        <v>1699.777605075172</v>
      </c>
      <c r="E98">
        <v>658.7249004036145</v>
      </c>
    </row>
    <row r="99" spans="1:5">
      <c r="A99">
        <v>97</v>
      </c>
      <c r="B99">
        <v>7978.810193754245</v>
      </c>
      <c r="C99">
        <v>10659.97035297517</v>
      </c>
      <c r="D99">
        <v>1694.081441871951</v>
      </c>
      <c r="E99">
        <v>653.0287372003961</v>
      </c>
    </row>
    <row r="100" spans="1:5">
      <c r="A100">
        <v>98</v>
      </c>
      <c r="B100">
        <v>7978.810193754245</v>
      </c>
      <c r="C100">
        <v>10659.97035297517</v>
      </c>
      <c r="D100">
        <v>1690.252146456735</v>
      </c>
      <c r="E100">
        <v>649.1994417851807</v>
      </c>
    </row>
    <row r="101" spans="1:5">
      <c r="A101">
        <v>99</v>
      </c>
      <c r="B101">
        <v>7978.810193754245</v>
      </c>
      <c r="C101">
        <v>10659.97035297517</v>
      </c>
      <c r="D101">
        <v>1690.864246391166</v>
      </c>
      <c r="E101">
        <v>649.8115417196127</v>
      </c>
    </row>
    <row r="102" spans="1:5">
      <c r="A102">
        <v>100</v>
      </c>
      <c r="B102">
        <v>7978.810193754245</v>
      </c>
      <c r="C102">
        <v>10659.97035297517</v>
      </c>
      <c r="D102">
        <v>1683.452225073315</v>
      </c>
      <c r="E102">
        <v>642.399520401758</v>
      </c>
    </row>
    <row r="103" spans="1:5">
      <c r="A103">
        <v>101</v>
      </c>
      <c r="B103">
        <v>7978.810193754245</v>
      </c>
      <c r="C103">
        <v>10659.97035297517</v>
      </c>
      <c r="D103">
        <v>1680.722005119465</v>
      </c>
      <c r="E103">
        <v>639.6693004479059</v>
      </c>
    </row>
    <row r="104" spans="1:5">
      <c r="A104">
        <v>102</v>
      </c>
      <c r="B104">
        <v>7978.810193754245</v>
      </c>
      <c r="C104">
        <v>10659.97035297517</v>
      </c>
      <c r="D104">
        <v>1667.266341970792</v>
      </c>
      <c r="E104">
        <v>626.2136372992334</v>
      </c>
    </row>
    <row r="105" spans="1:5">
      <c r="A105">
        <v>103</v>
      </c>
      <c r="B105">
        <v>7978.810193754245</v>
      </c>
      <c r="C105">
        <v>10659.97035297517</v>
      </c>
      <c r="D105">
        <v>1652.832913299141</v>
      </c>
      <c r="E105">
        <v>611.7802086275869</v>
      </c>
    </row>
    <row r="106" spans="1:5">
      <c r="A106">
        <v>104</v>
      </c>
      <c r="B106">
        <v>7978.810193754245</v>
      </c>
      <c r="C106">
        <v>10659.97035297517</v>
      </c>
      <c r="D106">
        <v>1640.752523791885</v>
      </c>
      <c r="E106">
        <v>599.6998191203282</v>
      </c>
    </row>
    <row r="107" spans="1:5">
      <c r="A107">
        <v>105</v>
      </c>
      <c r="B107">
        <v>7978.810193754245</v>
      </c>
      <c r="C107">
        <v>10659.97035297517</v>
      </c>
      <c r="D107">
        <v>1627.851032317736</v>
      </c>
      <c r="E107">
        <v>586.7983276461773</v>
      </c>
    </row>
    <row r="108" spans="1:5">
      <c r="A108">
        <v>106</v>
      </c>
      <c r="B108">
        <v>7978.810193754245</v>
      </c>
      <c r="C108">
        <v>10659.97035297517</v>
      </c>
      <c r="D108">
        <v>1628.826613959028</v>
      </c>
      <c r="E108">
        <v>587.7739092874742</v>
      </c>
    </row>
    <row r="109" spans="1:5">
      <c r="A109">
        <v>107</v>
      </c>
      <c r="B109">
        <v>7978.810193754245</v>
      </c>
      <c r="C109">
        <v>10659.97035297517</v>
      </c>
      <c r="D109">
        <v>1626.870684706706</v>
      </c>
      <c r="E109">
        <v>585.8179800351502</v>
      </c>
    </row>
    <row r="110" spans="1:5">
      <c r="A110">
        <v>108</v>
      </c>
      <c r="B110">
        <v>7978.810193754245</v>
      </c>
      <c r="C110">
        <v>10659.97035297517</v>
      </c>
      <c r="D110">
        <v>1622.023657164728</v>
      </c>
      <c r="E110">
        <v>580.9709524931742</v>
      </c>
    </row>
    <row r="111" spans="1:5">
      <c r="A111">
        <v>109</v>
      </c>
      <c r="B111">
        <v>7978.810193754245</v>
      </c>
      <c r="C111">
        <v>10659.97035297517</v>
      </c>
      <c r="D111">
        <v>1620.187010568773</v>
      </c>
      <c r="E111">
        <v>579.1343058972174</v>
      </c>
    </row>
    <row r="112" spans="1:5">
      <c r="A112">
        <v>110</v>
      </c>
      <c r="B112">
        <v>7978.810193754245</v>
      </c>
      <c r="C112">
        <v>10659.97035297517</v>
      </c>
      <c r="D112">
        <v>1616.21186312357</v>
      </c>
      <c r="E112">
        <v>575.1591584520139</v>
      </c>
    </row>
    <row r="113" spans="1:5">
      <c r="A113">
        <v>111</v>
      </c>
      <c r="B113">
        <v>7978.810193754245</v>
      </c>
      <c r="C113">
        <v>10659.97035297517</v>
      </c>
      <c r="D113">
        <v>1615.648804021778</v>
      </c>
      <c r="E113">
        <v>574.5960993502239</v>
      </c>
    </row>
    <row r="114" spans="1:5">
      <c r="A114">
        <v>112</v>
      </c>
      <c r="B114">
        <v>7978.810193754245</v>
      </c>
      <c r="C114">
        <v>10659.97035297517</v>
      </c>
      <c r="D114">
        <v>1603.651568183927</v>
      </c>
      <c r="E114">
        <v>562.5988635123704</v>
      </c>
    </row>
    <row r="115" spans="1:5">
      <c r="A115">
        <v>113</v>
      </c>
      <c r="B115">
        <v>7978.810193754245</v>
      </c>
      <c r="C115">
        <v>10659.97035297517</v>
      </c>
      <c r="D115">
        <v>1588.999903587924</v>
      </c>
      <c r="E115">
        <v>547.9471989163677</v>
      </c>
    </row>
    <row r="116" spans="1:5">
      <c r="A116">
        <v>114</v>
      </c>
      <c r="B116">
        <v>7978.810193754245</v>
      </c>
      <c r="C116">
        <v>10659.97035297517</v>
      </c>
      <c r="D116">
        <v>1581.936804388247</v>
      </c>
      <c r="E116">
        <v>540.8840997166943</v>
      </c>
    </row>
    <row r="117" spans="1:5">
      <c r="A117">
        <v>115</v>
      </c>
      <c r="B117">
        <v>7978.810193754245</v>
      </c>
      <c r="C117">
        <v>10659.97035297517</v>
      </c>
      <c r="D117">
        <v>1571.724320223296</v>
      </c>
      <c r="E117">
        <v>530.6716155517406</v>
      </c>
    </row>
    <row r="118" spans="1:5">
      <c r="A118">
        <v>116</v>
      </c>
      <c r="B118">
        <v>7978.810193754245</v>
      </c>
      <c r="C118">
        <v>10659.97035297517</v>
      </c>
      <c r="D118">
        <v>1558.779761423287</v>
      </c>
      <c r="E118">
        <v>517.7270567517303</v>
      </c>
    </row>
    <row r="119" spans="1:5">
      <c r="A119">
        <v>117</v>
      </c>
      <c r="B119">
        <v>7978.810193754245</v>
      </c>
      <c r="C119">
        <v>10659.97035297517</v>
      </c>
      <c r="D119">
        <v>1549.745117515981</v>
      </c>
      <c r="E119">
        <v>508.6924128444219</v>
      </c>
    </row>
    <row r="120" spans="1:5">
      <c r="A120">
        <v>118</v>
      </c>
      <c r="B120">
        <v>7978.810193754245</v>
      </c>
      <c r="C120">
        <v>10659.97035297517</v>
      </c>
      <c r="D120">
        <v>1545.995041008964</v>
      </c>
      <c r="E120">
        <v>504.9423363374045</v>
      </c>
    </row>
    <row r="121" spans="1:5">
      <c r="A121">
        <v>119</v>
      </c>
      <c r="B121">
        <v>7978.810193754245</v>
      </c>
      <c r="C121">
        <v>10659.97035297517</v>
      </c>
      <c r="D121">
        <v>1546.095185333746</v>
      </c>
      <c r="E121">
        <v>505.0424806621929</v>
      </c>
    </row>
    <row r="122" spans="1:5">
      <c r="A122">
        <v>120</v>
      </c>
      <c r="B122">
        <v>7978.810193754245</v>
      </c>
      <c r="C122">
        <v>10659.97035297517</v>
      </c>
      <c r="D122">
        <v>1535.365980244277</v>
      </c>
      <c r="E122">
        <v>494.3132755727215</v>
      </c>
    </row>
    <row r="123" spans="1:5">
      <c r="A123">
        <v>121</v>
      </c>
      <c r="B123">
        <v>7978.810193754245</v>
      </c>
      <c r="C123">
        <v>10659.97035297517</v>
      </c>
      <c r="D123">
        <v>1527.505200537069</v>
      </c>
      <c r="E123">
        <v>486.4524958655144</v>
      </c>
    </row>
    <row r="124" spans="1:5">
      <c r="A124">
        <v>122</v>
      </c>
      <c r="B124">
        <v>7978.810193754245</v>
      </c>
      <c r="C124">
        <v>10659.97035297517</v>
      </c>
      <c r="D124">
        <v>1524.46450002104</v>
      </c>
      <c r="E124">
        <v>483.4117953494845</v>
      </c>
    </row>
    <row r="125" spans="1:5">
      <c r="A125">
        <v>123</v>
      </c>
      <c r="B125">
        <v>7978.810193754245</v>
      </c>
      <c r="C125">
        <v>10659.97035297517</v>
      </c>
      <c r="D125">
        <v>1518.973351316429</v>
      </c>
      <c r="E125">
        <v>477.9206466448721</v>
      </c>
    </row>
    <row r="126" spans="1:5">
      <c r="A126">
        <v>124</v>
      </c>
      <c r="B126">
        <v>7978.810193754245</v>
      </c>
      <c r="C126">
        <v>10659.97035297517</v>
      </c>
      <c r="D126">
        <v>1512.735275231548</v>
      </c>
      <c r="E126">
        <v>471.6825705599924</v>
      </c>
    </row>
    <row r="127" spans="1:5">
      <c r="A127">
        <v>125</v>
      </c>
      <c r="B127">
        <v>7978.810193754245</v>
      </c>
      <c r="C127">
        <v>10659.97035297517</v>
      </c>
      <c r="D127">
        <v>1513.485639559374</v>
      </c>
      <c r="E127">
        <v>472.4329348878162</v>
      </c>
    </row>
    <row r="128" spans="1:5">
      <c r="A128">
        <v>126</v>
      </c>
      <c r="B128">
        <v>7978.810193754245</v>
      </c>
      <c r="C128">
        <v>10659.97035297517</v>
      </c>
      <c r="D128">
        <v>1508.154584448266</v>
      </c>
      <c r="E128">
        <v>467.1018797767097</v>
      </c>
    </row>
    <row r="129" spans="1:5">
      <c r="A129">
        <v>127</v>
      </c>
      <c r="B129">
        <v>7978.810193754245</v>
      </c>
      <c r="C129">
        <v>10659.97035297517</v>
      </c>
      <c r="D129">
        <v>1508.76763731843</v>
      </c>
      <c r="E129">
        <v>467.7149326468782</v>
      </c>
    </row>
    <row r="130" spans="1:5">
      <c r="A130">
        <v>128</v>
      </c>
      <c r="B130">
        <v>7978.810193754245</v>
      </c>
      <c r="C130">
        <v>10659.97035297517</v>
      </c>
      <c r="D130">
        <v>1510.743465303243</v>
      </c>
      <c r="E130">
        <v>469.6907606316874</v>
      </c>
    </row>
    <row r="131" spans="1:5">
      <c r="A131">
        <v>129</v>
      </c>
      <c r="B131">
        <v>7978.810193754245</v>
      </c>
      <c r="C131">
        <v>10659.97035297517</v>
      </c>
      <c r="D131">
        <v>1511.296875757573</v>
      </c>
      <c r="E131">
        <v>470.244171086014</v>
      </c>
    </row>
    <row r="132" spans="1:5">
      <c r="A132">
        <v>130</v>
      </c>
      <c r="B132">
        <v>7978.810193754245</v>
      </c>
      <c r="C132">
        <v>10659.97035297517</v>
      </c>
      <c r="D132">
        <v>1502.215745456029</v>
      </c>
      <c r="E132">
        <v>461.1630407844729</v>
      </c>
    </row>
    <row r="133" spans="1:5">
      <c r="A133">
        <v>131</v>
      </c>
      <c r="B133">
        <v>7978.810193754245</v>
      </c>
      <c r="C133">
        <v>10659.97035297517</v>
      </c>
      <c r="D133">
        <v>1494.048495731879</v>
      </c>
      <c r="E133">
        <v>452.9957910603206</v>
      </c>
    </row>
    <row r="134" spans="1:5">
      <c r="A134">
        <v>132</v>
      </c>
      <c r="B134">
        <v>7978.810193754245</v>
      </c>
      <c r="C134">
        <v>10659.97035297517</v>
      </c>
      <c r="D134">
        <v>1482.855644530485</v>
      </c>
      <c r="E134">
        <v>441.8029398589275</v>
      </c>
    </row>
    <row r="135" spans="1:5">
      <c r="A135">
        <v>133</v>
      </c>
      <c r="B135">
        <v>7978.810193754245</v>
      </c>
      <c r="C135">
        <v>10659.97035297517</v>
      </c>
      <c r="D135">
        <v>1478.887792093989</v>
      </c>
      <c r="E135">
        <v>437.8350874224371</v>
      </c>
    </row>
    <row r="136" spans="1:5">
      <c r="A136">
        <v>134</v>
      </c>
      <c r="B136">
        <v>7978.810193754245</v>
      </c>
      <c r="C136">
        <v>10659.97035297517</v>
      </c>
      <c r="D136">
        <v>1474.212628724677</v>
      </c>
      <c r="E136">
        <v>433.1599240531227</v>
      </c>
    </row>
    <row r="137" spans="1:5">
      <c r="A137">
        <v>135</v>
      </c>
      <c r="B137">
        <v>7978.810193754245</v>
      </c>
      <c r="C137">
        <v>10659.97035297517</v>
      </c>
      <c r="D137">
        <v>1468.869556131651</v>
      </c>
      <c r="E137">
        <v>427.8168514600948</v>
      </c>
    </row>
    <row r="138" spans="1:5">
      <c r="A138">
        <v>136</v>
      </c>
      <c r="B138">
        <v>7978.810193754245</v>
      </c>
      <c r="C138">
        <v>10659.97035297517</v>
      </c>
      <c r="D138">
        <v>1463.317692907206</v>
      </c>
      <c r="E138">
        <v>422.2649882356478</v>
      </c>
    </row>
    <row r="139" spans="1:5">
      <c r="A139">
        <v>137</v>
      </c>
      <c r="B139">
        <v>7978.810193754245</v>
      </c>
      <c r="C139">
        <v>10659.97035297517</v>
      </c>
      <c r="D139">
        <v>1458.18159918162</v>
      </c>
      <c r="E139">
        <v>417.1288945100641</v>
      </c>
    </row>
    <row r="140" spans="1:5">
      <c r="A140">
        <v>138</v>
      </c>
      <c r="B140">
        <v>7978.810193754245</v>
      </c>
      <c r="C140">
        <v>10659.97035297517</v>
      </c>
      <c r="D140">
        <v>1452.397369981321</v>
      </c>
      <c r="E140">
        <v>411.3446653097644</v>
      </c>
    </row>
    <row r="141" spans="1:5">
      <c r="A141">
        <v>139</v>
      </c>
      <c r="B141">
        <v>7978.810193754245</v>
      </c>
      <c r="C141">
        <v>10659.97035297517</v>
      </c>
      <c r="D141">
        <v>1445.311995512351</v>
      </c>
      <c r="E141">
        <v>404.2592908407944</v>
      </c>
    </row>
    <row r="142" spans="1:5">
      <c r="A142">
        <v>140</v>
      </c>
      <c r="B142">
        <v>7978.810193754245</v>
      </c>
      <c r="C142">
        <v>10659.97035297517</v>
      </c>
      <c r="D142">
        <v>1439.52843238126</v>
      </c>
      <c r="E142">
        <v>398.4757277097056</v>
      </c>
    </row>
    <row r="143" spans="1:5">
      <c r="A143">
        <v>141</v>
      </c>
      <c r="B143">
        <v>7978.810193754245</v>
      </c>
      <c r="C143">
        <v>10659.97035297517</v>
      </c>
      <c r="D143">
        <v>1433.537348154891</v>
      </c>
      <c r="E143">
        <v>392.4846434833344</v>
      </c>
    </row>
    <row r="144" spans="1:5">
      <c r="A144">
        <v>142</v>
      </c>
      <c r="B144">
        <v>7978.810193754245</v>
      </c>
      <c r="C144">
        <v>10659.97035297517</v>
      </c>
      <c r="D144">
        <v>1431.193445301418</v>
      </c>
      <c r="E144">
        <v>390.1407406298606</v>
      </c>
    </row>
    <row r="145" spans="1:5">
      <c r="A145">
        <v>143</v>
      </c>
      <c r="B145">
        <v>7978.810193754245</v>
      </c>
      <c r="C145">
        <v>10659.97035297517</v>
      </c>
      <c r="D145">
        <v>1431.691279770919</v>
      </c>
      <c r="E145">
        <v>390.6385750993619</v>
      </c>
    </row>
    <row r="146" spans="1:5">
      <c r="A146">
        <v>144</v>
      </c>
      <c r="B146">
        <v>7978.810193754245</v>
      </c>
      <c r="C146">
        <v>10659.97035297517</v>
      </c>
      <c r="D146">
        <v>1431.330884900732</v>
      </c>
      <c r="E146">
        <v>390.2781802291784</v>
      </c>
    </row>
    <row r="147" spans="1:5">
      <c r="A147">
        <v>145</v>
      </c>
      <c r="B147">
        <v>7978.810193754245</v>
      </c>
      <c r="C147">
        <v>10659.97035297517</v>
      </c>
      <c r="D147">
        <v>1429.44690126651</v>
      </c>
      <c r="E147">
        <v>388.3941965949523</v>
      </c>
    </row>
    <row r="148" spans="1:5">
      <c r="A148">
        <v>146</v>
      </c>
      <c r="B148">
        <v>7978.810193754245</v>
      </c>
      <c r="C148">
        <v>10659.97035297517</v>
      </c>
      <c r="D148">
        <v>1425.307775278106</v>
      </c>
      <c r="E148">
        <v>384.2550706065505</v>
      </c>
    </row>
    <row r="149" spans="1:5">
      <c r="A149">
        <v>147</v>
      </c>
      <c r="B149">
        <v>7978.810193754245</v>
      </c>
      <c r="C149">
        <v>10659.97035297517</v>
      </c>
      <c r="D149">
        <v>1421.184366615239</v>
      </c>
      <c r="E149">
        <v>380.1316619436834</v>
      </c>
    </row>
    <row r="150" spans="1:5">
      <c r="A150">
        <v>148</v>
      </c>
      <c r="B150">
        <v>7978.810193754245</v>
      </c>
      <c r="C150">
        <v>10659.97035297517</v>
      </c>
      <c r="D150">
        <v>1422.234958534169</v>
      </c>
      <c r="E150">
        <v>381.1822538626152</v>
      </c>
    </row>
    <row r="151" spans="1:5">
      <c r="A151">
        <v>149</v>
      </c>
      <c r="B151">
        <v>7978.810193754245</v>
      </c>
      <c r="C151">
        <v>10659.97035297517</v>
      </c>
      <c r="D151">
        <v>1414.363075989863</v>
      </c>
      <c r="E151">
        <v>373.3103713183089</v>
      </c>
    </row>
    <row r="152" spans="1:5">
      <c r="A152">
        <v>150</v>
      </c>
      <c r="B152">
        <v>7978.810193754245</v>
      </c>
      <c r="C152">
        <v>10659.97035297517</v>
      </c>
      <c r="D152">
        <v>1411.696618210246</v>
      </c>
      <c r="E152">
        <v>370.6439135386895</v>
      </c>
    </row>
    <row r="153" spans="1:5">
      <c r="A153">
        <v>151</v>
      </c>
      <c r="B153">
        <v>7978.810193754245</v>
      </c>
      <c r="C153">
        <v>10659.97035297517</v>
      </c>
      <c r="D153">
        <v>1407.325497018883</v>
      </c>
      <c r="E153">
        <v>366.2727923473246</v>
      </c>
    </row>
    <row r="154" spans="1:5">
      <c r="A154">
        <v>152</v>
      </c>
      <c r="B154">
        <v>7978.810193754245</v>
      </c>
      <c r="C154">
        <v>10659.97035297517</v>
      </c>
      <c r="D154">
        <v>1401.219719425855</v>
      </c>
      <c r="E154">
        <v>360.1670147542982</v>
      </c>
    </row>
    <row r="155" spans="1:5">
      <c r="A155">
        <v>153</v>
      </c>
      <c r="B155">
        <v>7978.810193754245</v>
      </c>
      <c r="C155">
        <v>10659.97035297517</v>
      </c>
      <c r="D155">
        <v>1396.479269989096</v>
      </c>
      <c r="E155">
        <v>355.4265653175419</v>
      </c>
    </row>
    <row r="156" spans="1:5">
      <c r="A156">
        <v>154</v>
      </c>
      <c r="B156">
        <v>7978.810193754245</v>
      </c>
      <c r="C156">
        <v>10659.97035297517</v>
      </c>
      <c r="D156">
        <v>1391.865951641442</v>
      </c>
      <c r="E156">
        <v>350.8132469698833</v>
      </c>
    </row>
    <row r="157" spans="1:5">
      <c r="A157">
        <v>155</v>
      </c>
      <c r="B157">
        <v>7978.810193754245</v>
      </c>
      <c r="C157">
        <v>10659.97035297517</v>
      </c>
      <c r="D157">
        <v>1388.103790327786</v>
      </c>
      <c r="E157">
        <v>347.0510856562331</v>
      </c>
    </row>
    <row r="158" spans="1:5">
      <c r="A158">
        <v>156</v>
      </c>
      <c r="B158">
        <v>7978.810193754245</v>
      </c>
      <c r="C158">
        <v>10659.97035297517</v>
      </c>
      <c r="D158">
        <v>1383.237467519868</v>
      </c>
      <c r="E158">
        <v>342.18476284831</v>
      </c>
    </row>
    <row r="159" spans="1:5">
      <c r="A159">
        <v>157</v>
      </c>
      <c r="B159">
        <v>7978.810193754245</v>
      </c>
      <c r="C159">
        <v>10659.97035297517</v>
      </c>
      <c r="D159">
        <v>1378.77075122147</v>
      </c>
      <c r="E159">
        <v>337.7180465499125</v>
      </c>
    </row>
    <row r="160" spans="1:5">
      <c r="A160">
        <v>158</v>
      </c>
      <c r="B160">
        <v>7978.810193754245</v>
      </c>
      <c r="C160">
        <v>10659.97035297517</v>
      </c>
      <c r="D160">
        <v>1376.715995996867</v>
      </c>
      <c r="E160">
        <v>335.6632913253105</v>
      </c>
    </row>
    <row r="161" spans="1:5">
      <c r="A161">
        <v>159</v>
      </c>
      <c r="B161">
        <v>7978.810193754245</v>
      </c>
      <c r="C161">
        <v>10659.97035297517</v>
      </c>
      <c r="D161">
        <v>1373.57426541076</v>
      </c>
      <c r="E161">
        <v>332.5215607392053</v>
      </c>
    </row>
    <row r="162" spans="1:5">
      <c r="A162">
        <v>160</v>
      </c>
      <c r="B162">
        <v>7978.810193754245</v>
      </c>
      <c r="C162">
        <v>10659.97035297517</v>
      </c>
      <c r="D162">
        <v>1370.708858444573</v>
      </c>
      <c r="E162">
        <v>329.656153773015</v>
      </c>
    </row>
    <row r="163" spans="1:5">
      <c r="A163">
        <v>161</v>
      </c>
      <c r="B163">
        <v>7978.810193754245</v>
      </c>
      <c r="C163">
        <v>10659.97035297517</v>
      </c>
      <c r="D163">
        <v>1367.461663246884</v>
      </c>
      <c r="E163">
        <v>326.4089585753318</v>
      </c>
    </row>
    <row r="164" spans="1:5">
      <c r="A164">
        <v>162</v>
      </c>
      <c r="B164">
        <v>7978.810193754245</v>
      </c>
      <c r="C164">
        <v>10659.97035297517</v>
      </c>
      <c r="D164">
        <v>1367.782406603829</v>
      </c>
      <c r="E164">
        <v>326.7297019322754</v>
      </c>
    </row>
    <row r="165" spans="1:5">
      <c r="A165">
        <v>163</v>
      </c>
      <c r="B165">
        <v>7978.810193754245</v>
      </c>
      <c r="C165">
        <v>10659.97035297517</v>
      </c>
      <c r="D165">
        <v>1363.454640897399</v>
      </c>
      <c r="E165">
        <v>322.4019362258414</v>
      </c>
    </row>
    <row r="166" spans="1:5">
      <c r="A166">
        <v>164</v>
      </c>
      <c r="B166">
        <v>7978.810193754245</v>
      </c>
      <c r="C166">
        <v>10659.97035297517</v>
      </c>
      <c r="D166">
        <v>1359.983527104203</v>
      </c>
      <c r="E166">
        <v>318.9308224326494</v>
      </c>
    </row>
    <row r="167" spans="1:5">
      <c r="A167">
        <v>165</v>
      </c>
      <c r="B167">
        <v>7978.810193754245</v>
      </c>
      <c r="C167">
        <v>10659.97035297517</v>
      </c>
      <c r="D167">
        <v>1360.077253025592</v>
      </c>
      <c r="E167">
        <v>319.0245483540396</v>
      </c>
    </row>
    <row r="168" spans="1:5">
      <c r="A168">
        <v>166</v>
      </c>
      <c r="B168">
        <v>7978.810193754245</v>
      </c>
      <c r="C168">
        <v>10659.97035297517</v>
      </c>
      <c r="D168">
        <v>1359.369439358965</v>
      </c>
      <c r="E168">
        <v>318.3167346874102</v>
      </c>
    </row>
    <row r="169" spans="1:5">
      <c r="A169">
        <v>167</v>
      </c>
      <c r="B169">
        <v>7978.810193754245</v>
      </c>
      <c r="C169">
        <v>10659.97035297517</v>
      </c>
      <c r="D169">
        <v>1356.525329006048</v>
      </c>
      <c r="E169">
        <v>315.4726243344934</v>
      </c>
    </row>
    <row r="170" spans="1:5">
      <c r="A170">
        <v>168</v>
      </c>
      <c r="B170">
        <v>7978.810193754245</v>
      </c>
      <c r="C170">
        <v>10659.97035297517</v>
      </c>
      <c r="D170">
        <v>1350.870026445485</v>
      </c>
      <c r="E170">
        <v>309.8173217739272</v>
      </c>
    </row>
    <row r="171" spans="1:5">
      <c r="A171">
        <v>169</v>
      </c>
      <c r="B171">
        <v>7978.810193754245</v>
      </c>
      <c r="C171">
        <v>10659.97035297517</v>
      </c>
      <c r="D171">
        <v>1348.789342320253</v>
      </c>
      <c r="E171">
        <v>307.7366376486981</v>
      </c>
    </row>
    <row r="172" spans="1:5">
      <c r="A172">
        <v>170</v>
      </c>
      <c r="B172">
        <v>7978.810193754245</v>
      </c>
      <c r="C172">
        <v>10659.97035297517</v>
      </c>
      <c r="D172">
        <v>1346.344685136072</v>
      </c>
      <c r="E172">
        <v>305.2919804645185</v>
      </c>
    </row>
    <row r="173" spans="1:5">
      <c r="A173">
        <v>171</v>
      </c>
      <c r="B173">
        <v>7978.810193754245</v>
      </c>
      <c r="C173">
        <v>10659.97035297517</v>
      </c>
      <c r="D173">
        <v>1343.575891310185</v>
      </c>
      <c r="E173">
        <v>302.5231866386293</v>
      </c>
    </row>
    <row r="174" spans="1:5">
      <c r="A174">
        <v>172</v>
      </c>
      <c r="B174">
        <v>7978.810193754245</v>
      </c>
      <c r="C174">
        <v>10659.97035297517</v>
      </c>
      <c r="D174">
        <v>1340.685127473308</v>
      </c>
      <c r="E174">
        <v>299.6324228017527</v>
      </c>
    </row>
    <row r="175" spans="1:5">
      <c r="A175">
        <v>173</v>
      </c>
      <c r="B175">
        <v>7978.810193754245</v>
      </c>
      <c r="C175">
        <v>10659.97035297517</v>
      </c>
      <c r="D175">
        <v>1337.963051666348</v>
      </c>
      <c r="E175">
        <v>296.9103469947912</v>
      </c>
    </row>
    <row r="176" spans="1:5">
      <c r="A176">
        <v>174</v>
      </c>
      <c r="B176">
        <v>7978.810193754245</v>
      </c>
      <c r="C176">
        <v>10659.97035297517</v>
      </c>
      <c r="D176">
        <v>1334.843395270302</v>
      </c>
      <c r="E176">
        <v>293.7906905987476</v>
      </c>
    </row>
    <row r="177" spans="1:5">
      <c r="A177">
        <v>175</v>
      </c>
      <c r="B177">
        <v>7978.810193754245</v>
      </c>
      <c r="C177">
        <v>10659.97035297517</v>
      </c>
      <c r="D177">
        <v>1331.043174395063</v>
      </c>
      <c r="E177">
        <v>289.9904697235036</v>
      </c>
    </row>
    <row r="178" spans="1:5">
      <c r="A178">
        <v>176</v>
      </c>
      <c r="B178">
        <v>7978.810193754245</v>
      </c>
      <c r="C178">
        <v>10659.97035297517</v>
      </c>
      <c r="D178">
        <v>1327.66547079613</v>
      </c>
      <c r="E178">
        <v>286.6127661245773</v>
      </c>
    </row>
    <row r="179" spans="1:5">
      <c r="A179">
        <v>177</v>
      </c>
      <c r="B179">
        <v>7978.810193754245</v>
      </c>
      <c r="C179">
        <v>10659.97035297517</v>
      </c>
      <c r="D179">
        <v>1324.17662361232</v>
      </c>
      <c r="E179">
        <v>283.1239189407622</v>
      </c>
    </row>
    <row r="180" spans="1:5">
      <c r="A180">
        <v>178</v>
      </c>
      <c r="B180">
        <v>7978.810193754245</v>
      </c>
      <c r="C180">
        <v>10659.97035297517</v>
      </c>
      <c r="D180">
        <v>1322.555710013857</v>
      </c>
      <c r="E180">
        <v>281.5030053422988</v>
      </c>
    </row>
    <row r="181" spans="1:5">
      <c r="A181">
        <v>179</v>
      </c>
      <c r="B181">
        <v>7978.810193754245</v>
      </c>
      <c r="C181">
        <v>10659.97035297517</v>
      </c>
      <c r="D181">
        <v>1322.552658269677</v>
      </c>
      <c r="E181">
        <v>281.4999535981214</v>
      </c>
    </row>
    <row r="182" spans="1:5">
      <c r="A182">
        <v>180</v>
      </c>
      <c r="B182">
        <v>7978.810193754245</v>
      </c>
      <c r="C182">
        <v>10659.97035297517</v>
      </c>
      <c r="D182">
        <v>1322.400313843997</v>
      </c>
      <c r="E182">
        <v>281.3476091724431</v>
      </c>
    </row>
    <row r="183" spans="1:5">
      <c r="A183">
        <v>181</v>
      </c>
      <c r="B183">
        <v>7978.810193754245</v>
      </c>
      <c r="C183">
        <v>10659.97035297517</v>
      </c>
      <c r="D183">
        <v>1321.060755879974</v>
      </c>
      <c r="E183">
        <v>280.0080512084192</v>
      </c>
    </row>
    <row r="184" spans="1:5">
      <c r="A184">
        <v>182</v>
      </c>
      <c r="B184">
        <v>7978.810193754245</v>
      </c>
      <c r="C184">
        <v>10659.97035297517</v>
      </c>
      <c r="D184">
        <v>1318.608012228697</v>
      </c>
      <c r="E184">
        <v>277.5553075571439</v>
      </c>
    </row>
    <row r="185" spans="1:5">
      <c r="A185">
        <v>183</v>
      </c>
      <c r="B185">
        <v>7978.810193754245</v>
      </c>
      <c r="C185">
        <v>10659.97035297517</v>
      </c>
      <c r="D185">
        <v>1316.338327675192</v>
      </c>
      <c r="E185">
        <v>275.2856230036362</v>
      </c>
    </row>
    <row r="186" spans="1:5">
      <c r="A186">
        <v>184</v>
      </c>
      <c r="B186">
        <v>7978.810193754245</v>
      </c>
      <c r="C186">
        <v>10659.97035297517</v>
      </c>
      <c r="D186">
        <v>1316.914241538629</v>
      </c>
      <c r="E186">
        <v>275.8615368670734</v>
      </c>
    </row>
    <row r="187" spans="1:5">
      <c r="A187">
        <v>185</v>
      </c>
      <c r="B187">
        <v>7978.810193754245</v>
      </c>
      <c r="C187">
        <v>10659.97035297517</v>
      </c>
      <c r="D187">
        <v>1312.653437123286</v>
      </c>
      <c r="E187">
        <v>271.6007324517317</v>
      </c>
    </row>
    <row r="188" spans="1:5">
      <c r="A188">
        <v>186</v>
      </c>
      <c r="B188">
        <v>7978.810193754245</v>
      </c>
      <c r="C188">
        <v>10659.97035297517</v>
      </c>
      <c r="D188">
        <v>1311.079728259237</v>
      </c>
      <c r="E188">
        <v>270.0270235876857</v>
      </c>
    </row>
    <row r="189" spans="1:5">
      <c r="A189">
        <v>187</v>
      </c>
      <c r="B189">
        <v>7978.810193754245</v>
      </c>
      <c r="C189">
        <v>10659.97035297517</v>
      </c>
      <c r="D189">
        <v>1308.731734165834</v>
      </c>
      <c r="E189">
        <v>267.6790294942791</v>
      </c>
    </row>
    <row r="190" spans="1:5">
      <c r="A190">
        <v>188</v>
      </c>
      <c r="B190">
        <v>7978.810193754245</v>
      </c>
      <c r="C190">
        <v>10659.97035297517</v>
      </c>
      <c r="D190">
        <v>1305.485245289922</v>
      </c>
      <c r="E190">
        <v>264.4325406183659</v>
      </c>
    </row>
    <row r="191" spans="1:5">
      <c r="A191">
        <v>189</v>
      </c>
      <c r="B191">
        <v>7978.810193754245</v>
      </c>
      <c r="C191">
        <v>10659.97035297517</v>
      </c>
      <c r="D191">
        <v>1302.932710469428</v>
      </c>
      <c r="E191">
        <v>261.8800057978715</v>
      </c>
    </row>
    <row r="192" spans="1:5">
      <c r="A192">
        <v>190</v>
      </c>
      <c r="B192">
        <v>7978.810193754245</v>
      </c>
      <c r="C192">
        <v>10659.97035297517</v>
      </c>
      <c r="D192">
        <v>1300.395479877509</v>
      </c>
      <c r="E192">
        <v>259.3427752059553</v>
      </c>
    </row>
    <row r="193" spans="1:5">
      <c r="A193">
        <v>191</v>
      </c>
      <c r="B193">
        <v>7978.810193754245</v>
      </c>
      <c r="C193">
        <v>10659.97035297517</v>
      </c>
      <c r="D193">
        <v>1298.282018095733</v>
      </c>
      <c r="E193">
        <v>257.2293134241747</v>
      </c>
    </row>
    <row r="194" spans="1:5">
      <c r="A194">
        <v>192</v>
      </c>
      <c r="B194">
        <v>7978.810193754245</v>
      </c>
      <c r="C194">
        <v>10659.97035297517</v>
      </c>
      <c r="D194">
        <v>1295.546929521822</v>
      </c>
      <c r="E194">
        <v>254.494224850266</v>
      </c>
    </row>
    <row r="195" spans="1:5">
      <c r="A195">
        <v>193</v>
      </c>
      <c r="B195">
        <v>7978.810193754245</v>
      </c>
      <c r="C195">
        <v>10659.97035297517</v>
      </c>
      <c r="D195">
        <v>1292.88450477609</v>
      </c>
      <c r="E195">
        <v>251.8318001045366</v>
      </c>
    </row>
    <row r="196" spans="1:5">
      <c r="A196">
        <v>194</v>
      </c>
      <c r="B196">
        <v>7978.810193754245</v>
      </c>
      <c r="C196">
        <v>10659.97035297517</v>
      </c>
      <c r="D196">
        <v>1291.40791216171</v>
      </c>
      <c r="E196">
        <v>250.3552074901546</v>
      </c>
    </row>
    <row r="197" spans="1:5">
      <c r="A197">
        <v>195</v>
      </c>
      <c r="B197">
        <v>7978.810193754245</v>
      </c>
      <c r="C197">
        <v>10659.97035297517</v>
      </c>
      <c r="D197">
        <v>1289.388076738567</v>
      </c>
      <c r="E197">
        <v>248.3353720670111</v>
      </c>
    </row>
    <row r="198" spans="1:5">
      <c r="A198">
        <v>196</v>
      </c>
      <c r="B198">
        <v>7978.810193754245</v>
      </c>
      <c r="C198">
        <v>10659.97035297517</v>
      </c>
      <c r="D198">
        <v>1287.558335908205</v>
      </c>
      <c r="E198">
        <v>246.5056312366509</v>
      </c>
    </row>
    <row r="199" spans="1:5">
      <c r="A199">
        <v>197</v>
      </c>
      <c r="B199">
        <v>7978.810193754245</v>
      </c>
      <c r="C199">
        <v>10659.97035297517</v>
      </c>
      <c r="D199">
        <v>1285.594370507193</v>
      </c>
      <c r="E199">
        <v>244.5416658356362</v>
      </c>
    </row>
    <row r="200" spans="1:5">
      <c r="A200">
        <v>198</v>
      </c>
      <c r="B200">
        <v>7978.810193754245</v>
      </c>
      <c r="C200">
        <v>10659.97035297517</v>
      </c>
      <c r="D200">
        <v>1284.418306262887</v>
      </c>
      <c r="E200">
        <v>243.3656015913338</v>
      </c>
    </row>
    <row r="201" spans="1:5">
      <c r="A201">
        <v>199</v>
      </c>
      <c r="B201">
        <v>7978.810193754245</v>
      </c>
      <c r="C201">
        <v>10659.97035297517</v>
      </c>
      <c r="D201">
        <v>1282.120663215493</v>
      </c>
      <c r="E201">
        <v>241.0679585439352</v>
      </c>
    </row>
    <row r="202" spans="1:5">
      <c r="A202">
        <v>200</v>
      </c>
      <c r="B202">
        <v>7978.810193754245</v>
      </c>
      <c r="C202">
        <v>10659.97035297517</v>
      </c>
      <c r="D202">
        <v>1280.022940240758</v>
      </c>
      <c r="E202">
        <v>238.970235569203</v>
      </c>
    </row>
    <row r="203" spans="1:5">
      <c r="A203">
        <v>201</v>
      </c>
      <c r="B203">
        <v>7978.810193754245</v>
      </c>
      <c r="C203">
        <v>10659.97035297517</v>
      </c>
      <c r="D203">
        <v>1279.970964369677</v>
      </c>
      <c r="E203">
        <v>238.9182596981221</v>
      </c>
    </row>
    <row r="204" spans="1:5">
      <c r="A204">
        <v>202</v>
      </c>
      <c r="B204">
        <v>7978.810193754245</v>
      </c>
      <c r="C204">
        <v>10659.97035297517</v>
      </c>
      <c r="D204">
        <v>1279.591695568019</v>
      </c>
      <c r="E204">
        <v>238.538990896462</v>
      </c>
    </row>
    <row r="205" spans="1:5">
      <c r="A205">
        <v>203</v>
      </c>
      <c r="B205">
        <v>7978.810193754245</v>
      </c>
      <c r="C205">
        <v>10659.97035297517</v>
      </c>
      <c r="D205">
        <v>1277.944483540328</v>
      </c>
      <c r="E205">
        <v>236.8917788687711</v>
      </c>
    </row>
    <row r="206" spans="1:5">
      <c r="A206">
        <v>204</v>
      </c>
      <c r="B206">
        <v>7978.810193754245</v>
      </c>
      <c r="C206">
        <v>10659.97035297517</v>
      </c>
      <c r="D206">
        <v>1274.740619015734</v>
      </c>
      <c r="E206">
        <v>233.6879143441783</v>
      </c>
    </row>
    <row r="207" spans="1:5">
      <c r="A207">
        <v>205</v>
      </c>
      <c r="B207">
        <v>7978.810193754245</v>
      </c>
      <c r="C207">
        <v>10659.97035297517</v>
      </c>
      <c r="D207">
        <v>1273.470787646688</v>
      </c>
      <c r="E207">
        <v>232.4180829751343</v>
      </c>
    </row>
    <row r="208" spans="1:5">
      <c r="A208">
        <v>206</v>
      </c>
      <c r="B208">
        <v>7978.810193754245</v>
      </c>
      <c r="C208">
        <v>10659.97035297517</v>
      </c>
      <c r="D208">
        <v>1272.035497850631</v>
      </c>
      <c r="E208">
        <v>230.982793179078</v>
      </c>
    </row>
    <row r="209" spans="1:5">
      <c r="A209">
        <v>207</v>
      </c>
      <c r="B209">
        <v>7978.810193754245</v>
      </c>
      <c r="C209">
        <v>10659.97035297517</v>
      </c>
      <c r="D209">
        <v>1270.460269668487</v>
      </c>
      <c r="E209">
        <v>229.4075649969326</v>
      </c>
    </row>
    <row r="210" spans="1:5">
      <c r="A210">
        <v>208</v>
      </c>
      <c r="B210">
        <v>7978.810193754245</v>
      </c>
      <c r="C210">
        <v>10659.97035297517</v>
      </c>
      <c r="D210">
        <v>1268.851493258293</v>
      </c>
      <c r="E210">
        <v>227.798788586736</v>
      </c>
    </row>
    <row r="211" spans="1:5">
      <c r="A211">
        <v>209</v>
      </c>
      <c r="B211">
        <v>7978.810193754245</v>
      </c>
      <c r="C211">
        <v>10659.97035297517</v>
      </c>
      <c r="D211">
        <v>1267.357899642696</v>
      </c>
      <c r="E211">
        <v>226.3051949711384</v>
      </c>
    </row>
    <row r="212" spans="1:5">
      <c r="A212">
        <v>210</v>
      </c>
      <c r="B212">
        <v>7978.810193754245</v>
      </c>
      <c r="C212">
        <v>10659.97035297517</v>
      </c>
      <c r="D212">
        <v>1265.616972086744</v>
      </c>
      <c r="E212">
        <v>224.5642674151847</v>
      </c>
    </row>
    <row r="213" spans="1:5">
      <c r="A213">
        <v>211</v>
      </c>
      <c r="B213">
        <v>7978.810193754245</v>
      </c>
      <c r="C213">
        <v>10659.97035297517</v>
      </c>
      <c r="D213">
        <v>1263.402202929154</v>
      </c>
      <c r="E213">
        <v>222.3494982575972</v>
      </c>
    </row>
    <row r="214" spans="1:5">
      <c r="A214">
        <v>212</v>
      </c>
      <c r="B214">
        <v>7978.810193754245</v>
      </c>
      <c r="C214">
        <v>10659.97035297517</v>
      </c>
      <c r="D214">
        <v>1261.293878963725</v>
      </c>
      <c r="E214">
        <v>220.2411742921697</v>
      </c>
    </row>
    <row r="215" spans="1:5">
      <c r="A215">
        <v>213</v>
      </c>
      <c r="B215">
        <v>7978.810193754245</v>
      </c>
      <c r="C215">
        <v>10659.97035297517</v>
      </c>
      <c r="D215">
        <v>1259.081788373578</v>
      </c>
      <c r="E215">
        <v>218.0290837020243</v>
      </c>
    </row>
    <row r="216" spans="1:5">
      <c r="A216">
        <v>214</v>
      </c>
      <c r="B216">
        <v>7978.810193754245</v>
      </c>
      <c r="C216">
        <v>10659.97035297517</v>
      </c>
      <c r="D216">
        <v>1257.893025884307</v>
      </c>
      <c r="E216">
        <v>216.8403212127514</v>
      </c>
    </row>
    <row r="217" spans="1:5">
      <c r="A217">
        <v>215</v>
      </c>
      <c r="B217">
        <v>7978.810193754245</v>
      </c>
      <c r="C217">
        <v>10659.97035297517</v>
      </c>
      <c r="D217">
        <v>1257.730539231464</v>
      </c>
      <c r="E217">
        <v>216.6778345599083</v>
      </c>
    </row>
    <row r="218" spans="1:5">
      <c r="A218">
        <v>216</v>
      </c>
      <c r="B218">
        <v>7978.810193754245</v>
      </c>
      <c r="C218">
        <v>10659.97035297517</v>
      </c>
      <c r="D218">
        <v>1256.988106532431</v>
      </c>
      <c r="E218">
        <v>215.9354018608725</v>
      </c>
    </row>
    <row r="219" spans="1:5">
      <c r="A219">
        <v>217</v>
      </c>
      <c r="B219">
        <v>7978.810193754245</v>
      </c>
      <c r="C219">
        <v>10659.97035297517</v>
      </c>
      <c r="D219">
        <v>1256.114655062653</v>
      </c>
      <c r="E219">
        <v>215.0619503911012</v>
      </c>
    </row>
    <row r="220" spans="1:5">
      <c r="A220">
        <v>218</v>
      </c>
      <c r="B220">
        <v>7978.810193754245</v>
      </c>
      <c r="C220">
        <v>10659.97035297517</v>
      </c>
      <c r="D220">
        <v>1254.576067892024</v>
      </c>
      <c r="E220">
        <v>213.5233632204689</v>
      </c>
    </row>
    <row r="221" spans="1:5">
      <c r="A221">
        <v>219</v>
      </c>
      <c r="B221">
        <v>7978.810193754245</v>
      </c>
      <c r="C221">
        <v>10659.97035297517</v>
      </c>
      <c r="D221">
        <v>1253.450147334324</v>
      </c>
      <c r="E221">
        <v>212.3974426627688</v>
      </c>
    </row>
    <row r="222" spans="1:5">
      <c r="A222">
        <v>220</v>
      </c>
      <c r="B222">
        <v>7978.810193754245</v>
      </c>
      <c r="C222">
        <v>10659.97035297517</v>
      </c>
      <c r="D222">
        <v>1251.683050214511</v>
      </c>
      <c r="E222">
        <v>210.6303455429519</v>
      </c>
    </row>
    <row r="223" spans="1:5">
      <c r="A223">
        <v>221</v>
      </c>
      <c r="B223">
        <v>7978.810193754245</v>
      </c>
      <c r="C223">
        <v>10659.97035297517</v>
      </c>
      <c r="D223">
        <v>1249.423973206031</v>
      </c>
      <c r="E223">
        <v>208.3712685344762</v>
      </c>
    </row>
    <row r="224" spans="1:5">
      <c r="A224">
        <v>222</v>
      </c>
      <c r="B224">
        <v>7978.810193754245</v>
      </c>
      <c r="C224">
        <v>10659.97035297517</v>
      </c>
      <c r="D224">
        <v>1248.461453159364</v>
      </c>
      <c r="E224">
        <v>207.4087484878088</v>
      </c>
    </row>
    <row r="225" spans="1:5">
      <c r="A225">
        <v>223</v>
      </c>
      <c r="B225">
        <v>7978.810193754245</v>
      </c>
      <c r="C225">
        <v>10659.97035297517</v>
      </c>
      <c r="D225">
        <v>1247.098362261399</v>
      </c>
      <c r="E225">
        <v>206.0456575898437</v>
      </c>
    </row>
    <row r="226" spans="1:5">
      <c r="A226">
        <v>224</v>
      </c>
      <c r="B226">
        <v>7978.810193754245</v>
      </c>
      <c r="C226">
        <v>10659.97035297517</v>
      </c>
      <c r="D226">
        <v>1245.21227164019</v>
      </c>
      <c r="E226">
        <v>204.1595669686369</v>
      </c>
    </row>
    <row r="227" spans="1:5">
      <c r="A227">
        <v>225</v>
      </c>
      <c r="B227">
        <v>7978.810193754245</v>
      </c>
      <c r="C227">
        <v>10659.97035297517</v>
      </c>
      <c r="D227">
        <v>1243.754452410924</v>
      </c>
      <c r="E227">
        <v>202.7017477393693</v>
      </c>
    </row>
    <row r="228" spans="1:5">
      <c r="A228">
        <v>226</v>
      </c>
      <c r="B228">
        <v>7978.810193754245</v>
      </c>
      <c r="C228">
        <v>10659.97035297517</v>
      </c>
      <c r="D228">
        <v>1242.305951261456</v>
      </c>
      <c r="E228">
        <v>201.253246589903</v>
      </c>
    </row>
    <row r="229" spans="1:5">
      <c r="A229">
        <v>227</v>
      </c>
      <c r="B229">
        <v>7978.810193754245</v>
      </c>
      <c r="C229">
        <v>10659.97035297517</v>
      </c>
      <c r="D229">
        <v>1241.122084327622</v>
      </c>
      <c r="E229">
        <v>200.0693796560651</v>
      </c>
    </row>
    <row r="230" spans="1:5">
      <c r="A230">
        <v>228</v>
      </c>
      <c r="B230">
        <v>7978.810193754245</v>
      </c>
      <c r="C230">
        <v>10659.97035297517</v>
      </c>
      <c r="D230">
        <v>1239.522694409198</v>
      </c>
      <c r="E230">
        <v>198.469989737643</v>
      </c>
    </row>
    <row r="231" spans="1:5">
      <c r="A231">
        <v>229</v>
      </c>
      <c r="B231">
        <v>7978.810193754245</v>
      </c>
      <c r="C231">
        <v>10659.97035297517</v>
      </c>
      <c r="D231">
        <v>1237.87300114863</v>
      </c>
      <c r="E231">
        <v>196.8202964770766</v>
      </c>
    </row>
    <row r="232" spans="1:5">
      <c r="A232">
        <v>230</v>
      </c>
      <c r="B232">
        <v>7978.810193754245</v>
      </c>
      <c r="C232">
        <v>10659.97035297517</v>
      </c>
      <c r="D232">
        <v>1236.870183425025</v>
      </c>
      <c r="E232">
        <v>195.8174787534682</v>
      </c>
    </row>
    <row r="233" spans="1:5">
      <c r="A233">
        <v>231</v>
      </c>
      <c r="B233">
        <v>7978.810193754245</v>
      </c>
      <c r="C233">
        <v>10659.97035297517</v>
      </c>
      <c r="D233">
        <v>1235.541059240856</v>
      </c>
      <c r="E233">
        <v>194.4883545692988</v>
      </c>
    </row>
    <row r="234" spans="1:5">
      <c r="A234">
        <v>232</v>
      </c>
      <c r="B234">
        <v>7978.810193754245</v>
      </c>
      <c r="C234">
        <v>10659.97035297517</v>
      </c>
      <c r="D234">
        <v>1234.301481713653</v>
      </c>
      <c r="E234">
        <v>193.248777042097</v>
      </c>
    </row>
    <row r="235" spans="1:5">
      <c r="A235">
        <v>233</v>
      </c>
      <c r="B235">
        <v>7978.810193754245</v>
      </c>
      <c r="C235">
        <v>10659.97035297517</v>
      </c>
      <c r="D235">
        <v>1233.005826088498</v>
      </c>
      <c r="E235">
        <v>191.9531214169394</v>
      </c>
    </row>
    <row r="236" spans="1:5">
      <c r="A236">
        <v>234</v>
      </c>
      <c r="B236">
        <v>7978.810193754245</v>
      </c>
      <c r="C236">
        <v>10659.97035297517</v>
      </c>
      <c r="D236">
        <v>1232.189951967253</v>
      </c>
      <c r="E236">
        <v>191.1372472956942</v>
      </c>
    </row>
    <row r="237" spans="1:5">
      <c r="A237">
        <v>235</v>
      </c>
      <c r="B237">
        <v>7978.810193754245</v>
      </c>
      <c r="C237">
        <v>10659.97035297517</v>
      </c>
      <c r="D237">
        <v>1230.687737484903</v>
      </c>
      <c r="E237">
        <v>189.6350328133485</v>
      </c>
    </row>
    <row r="238" spans="1:5">
      <c r="A238">
        <v>236</v>
      </c>
      <c r="B238">
        <v>7978.810193754245</v>
      </c>
      <c r="C238">
        <v>10659.97035297517</v>
      </c>
      <c r="D238">
        <v>1229.298069978859</v>
      </c>
      <c r="E238">
        <v>188.2453653073032</v>
      </c>
    </row>
    <row r="239" spans="1:5">
      <c r="A239">
        <v>237</v>
      </c>
      <c r="B239">
        <v>7978.810193754245</v>
      </c>
      <c r="C239">
        <v>10659.97035297517</v>
      </c>
      <c r="D239">
        <v>1227.925697818739</v>
      </c>
      <c r="E239">
        <v>186.8729931471834</v>
      </c>
    </row>
    <row r="240" spans="1:5">
      <c r="A240">
        <v>238</v>
      </c>
      <c r="B240">
        <v>7978.810193754245</v>
      </c>
      <c r="C240">
        <v>10659.97035297517</v>
      </c>
      <c r="D240">
        <v>1227.219723319662</v>
      </c>
      <c r="E240">
        <v>186.1670186481036</v>
      </c>
    </row>
    <row r="241" spans="1:5">
      <c r="A241">
        <v>239</v>
      </c>
      <c r="B241">
        <v>7978.810193754245</v>
      </c>
      <c r="C241">
        <v>10659.97035297517</v>
      </c>
      <c r="D241">
        <v>1226.223396830824</v>
      </c>
      <c r="E241">
        <v>185.1706921592664</v>
      </c>
    </row>
    <row r="242" spans="1:5">
      <c r="A242">
        <v>240</v>
      </c>
      <c r="B242">
        <v>7978.810193754245</v>
      </c>
      <c r="C242">
        <v>10659.97035297517</v>
      </c>
      <c r="D242">
        <v>1224.244669038677</v>
      </c>
      <c r="E242">
        <v>183.1919643671232</v>
      </c>
    </row>
    <row r="243" spans="1:5">
      <c r="A243">
        <v>241</v>
      </c>
      <c r="B243">
        <v>7978.810193754245</v>
      </c>
      <c r="C243">
        <v>10659.97035297517</v>
      </c>
      <c r="D243">
        <v>1223.445193487622</v>
      </c>
      <c r="E243">
        <v>182.392488816066</v>
      </c>
    </row>
    <row r="244" spans="1:5">
      <c r="A244">
        <v>242</v>
      </c>
      <c r="B244">
        <v>7978.810193754245</v>
      </c>
      <c r="C244">
        <v>10659.97035297517</v>
      </c>
      <c r="D244">
        <v>1222.577605511599</v>
      </c>
      <c r="E244">
        <v>181.5249008400427</v>
      </c>
    </row>
    <row r="245" spans="1:5">
      <c r="A245">
        <v>243</v>
      </c>
      <c r="B245">
        <v>7978.810193754245</v>
      </c>
      <c r="C245">
        <v>10659.97035297517</v>
      </c>
      <c r="D245">
        <v>1221.655373341706</v>
      </c>
      <c r="E245">
        <v>180.6026686701508</v>
      </c>
    </row>
    <row r="246" spans="1:5">
      <c r="A246">
        <v>244</v>
      </c>
      <c r="B246">
        <v>7978.810193754245</v>
      </c>
      <c r="C246">
        <v>10659.97035297517</v>
      </c>
      <c r="D246">
        <v>1220.738719490493</v>
      </c>
      <c r="E246">
        <v>179.6860148189366</v>
      </c>
    </row>
    <row r="247" spans="1:5">
      <c r="A247">
        <v>245</v>
      </c>
      <c r="B247">
        <v>7978.810193754245</v>
      </c>
      <c r="C247">
        <v>10659.97035297517</v>
      </c>
      <c r="D247">
        <v>1219.91153636575</v>
      </c>
      <c r="E247">
        <v>178.858831694192</v>
      </c>
    </row>
    <row r="248" spans="1:5">
      <c r="A248">
        <v>246</v>
      </c>
      <c r="B248">
        <v>7978.810193754245</v>
      </c>
      <c r="C248">
        <v>10659.97035297517</v>
      </c>
      <c r="D248">
        <v>1218.932095673564</v>
      </c>
      <c r="E248">
        <v>177.8793910020117</v>
      </c>
    </row>
    <row r="249" spans="1:5">
      <c r="A249">
        <v>247</v>
      </c>
      <c r="B249">
        <v>7978.810193754245</v>
      </c>
      <c r="C249">
        <v>10659.97035297517</v>
      </c>
      <c r="D249">
        <v>1217.580274581226</v>
      </c>
      <c r="E249">
        <v>176.5275699096722</v>
      </c>
    </row>
    <row r="250" spans="1:5">
      <c r="A250">
        <v>248</v>
      </c>
      <c r="B250">
        <v>7978.810193754245</v>
      </c>
      <c r="C250">
        <v>10659.97035297517</v>
      </c>
      <c r="D250">
        <v>1216.230079349936</v>
      </c>
      <c r="E250">
        <v>175.177374678379</v>
      </c>
    </row>
    <row r="251" spans="1:5">
      <c r="A251">
        <v>249</v>
      </c>
      <c r="B251">
        <v>7978.810193754245</v>
      </c>
      <c r="C251">
        <v>10659.97035297517</v>
      </c>
      <c r="D251">
        <v>1214.75343325688</v>
      </c>
      <c r="E251">
        <v>173.7007285853244</v>
      </c>
    </row>
    <row r="252" spans="1:5">
      <c r="A252">
        <v>250</v>
      </c>
      <c r="B252">
        <v>7978.810193754245</v>
      </c>
      <c r="C252">
        <v>10659.97035297517</v>
      </c>
      <c r="D252">
        <v>1213.85143083462</v>
      </c>
      <c r="E252">
        <v>172.798726163065</v>
      </c>
    </row>
    <row r="253" spans="1:5">
      <c r="A253">
        <v>251</v>
      </c>
      <c r="B253">
        <v>7978.810193754245</v>
      </c>
      <c r="C253">
        <v>10659.97035297517</v>
      </c>
      <c r="D253">
        <v>1213.631055714066</v>
      </c>
      <c r="E253">
        <v>172.5783510425078</v>
      </c>
    </row>
    <row r="254" spans="1:5">
      <c r="A254">
        <v>252</v>
      </c>
      <c r="B254">
        <v>7978.810193754245</v>
      </c>
      <c r="C254">
        <v>10659.97035297517</v>
      </c>
      <c r="D254">
        <v>1213.06741355554</v>
      </c>
      <c r="E254">
        <v>172.014708883984</v>
      </c>
    </row>
    <row r="255" spans="1:5">
      <c r="A255">
        <v>253</v>
      </c>
      <c r="B255">
        <v>7978.810193754245</v>
      </c>
      <c r="C255">
        <v>10659.97035297517</v>
      </c>
      <c r="D255">
        <v>1212.403975694917</v>
      </c>
      <c r="E255">
        <v>171.3512710233613</v>
      </c>
    </row>
    <row r="256" spans="1:5">
      <c r="A256">
        <v>254</v>
      </c>
      <c r="B256">
        <v>7978.810193754245</v>
      </c>
      <c r="C256">
        <v>10659.97035297517</v>
      </c>
      <c r="D256">
        <v>1211.344735805047</v>
      </c>
      <c r="E256">
        <v>170.2920311334912</v>
      </c>
    </row>
    <row r="257" spans="1:5">
      <c r="A257">
        <v>255</v>
      </c>
      <c r="B257">
        <v>7978.810193754245</v>
      </c>
      <c r="C257">
        <v>10659.97035297517</v>
      </c>
      <c r="D257">
        <v>1210.533450903196</v>
      </c>
      <c r="E257">
        <v>169.4807462316397</v>
      </c>
    </row>
    <row r="258" spans="1:5">
      <c r="A258">
        <v>256</v>
      </c>
      <c r="B258">
        <v>7978.810193754245</v>
      </c>
      <c r="C258">
        <v>10659.97035297517</v>
      </c>
      <c r="D258">
        <v>1209.351326184636</v>
      </c>
      <c r="E258">
        <v>168.2986215130795</v>
      </c>
    </row>
    <row r="259" spans="1:5">
      <c r="A259">
        <v>257</v>
      </c>
      <c r="B259">
        <v>7978.810193754245</v>
      </c>
      <c r="C259">
        <v>10659.97035297517</v>
      </c>
      <c r="D259">
        <v>1207.878276981136</v>
      </c>
      <c r="E259">
        <v>166.8255723095798</v>
      </c>
    </row>
    <row r="260" spans="1:5">
      <c r="A260">
        <v>258</v>
      </c>
      <c r="B260">
        <v>7978.810193754245</v>
      </c>
      <c r="C260">
        <v>10659.97035297517</v>
      </c>
      <c r="D260">
        <v>1207.182796495413</v>
      </c>
      <c r="E260">
        <v>166.1300918238568</v>
      </c>
    </row>
    <row r="261" spans="1:5">
      <c r="A261">
        <v>259</v>
      </c>
      <c r="B261">
        <v>7978.810193754245</v>
      </c>
      <c r="C261">
        <v>10659.97035297517</v>
      </c>
      <c r="D261">
        <v>1206.280981969559</v>
      </c>
      <c r="E261">
        <v>165.2282772980013</v>
      </c>
    </row>
    <row r="262" spans="1:5">
      <c r="A262">
        <v>260</v>
      </c>
      <c r="B262">
        <v>7978.810193754245</v>
      </c>
      <c r="C262">
        <v>10659.97035297517</v>
      </c>
      <c r="D262">
        <v>1205.061821364315</v>
      </c>
      <c r="E262">
        <v>164.0091166927589</v>
      </c>
    </row>
    <row r="263" spans="1:5">
      <c r="A263">
        <v>261</v>
      </c>
      <c r="B263">
        <v>7978.810193754245</v>
      </c>
      <c r="C263">
        <v>10659.97035297517</v>
      </c>
      <c r="D263">
        <v>1204.122697856492</v>
      </c>
      <c r="E263">
        <v>163.0699931849373</v>
      </c>
    </row>
    <row r="264" spans="1:5">
      <c r="A264">
        <v>262</v>
      </c>
      <c r="B264">
        <v>7978.810193754245</v>
      </c>
      <c r="C264">
        <v>10659.97035297517</v>
      </c>
      <c r="D264">
        <v>1203.199559781027</v>
      </c>
      <c r="E264">
        <v>162.1468551094742</v>
      </c>
    </row>
    <row r="265" spans="1:5">
      <c r="A265">
        <v>263</v>
      </c>
      <c r="B265">
        <v>7978.810193754245</v>
      </c>
      <c r="C265">
        <v>10659.97035297517</v>
      </c>
      <c r="D265">
        <v>1202.460258047326</v>
      </c>
      <c r="E265">
        <v>161.4075533757708</v>
      </c>
    </row>
    <row r="266" spans="1:5">
      <c r="A266">
        <v>264</v>
      </c>
      <c r="B266">
        <v>7978.810193754245</v>
      </c>
      <c r="C266">
        <v>10659.97035297517</v>
      </c>
      <c r="D266">
        <v>1201.446086579322</v>
      </c>
      <c r="E266">
        <v>160.3933819077699</v>
      </c>
    </row>
    <row r="267" spans="1:5">
      <c r="A267">
        <v>265</v>
      </c>
      <c r="B267">
        <v>7978.810193754245</v>
      </c>
      <c r="C267">
        <v>10659.97035297517</v>
      </c>
      <c r="D267">
        <v>1200.3607722415</v>
      </c>
      <c r="E267">
        <v>159.3080675699454</v>
      </c>
    </row>
    <row r="268" spans="1:5">
      <c r="A268">
        <v>266</v>
      </c>
      <c r="B268">
        <v>7978.810193754245</v>
      </c>
      <c r="C268">
        <v>10659.97035297517</v>
      </c>
      <c r="D268">
        <v>1199.68249742946</v>
      </c>
      <c r="E268">
        <v>158.6297927579044</v>
      </c>
    </row>
    <row r="269" spans="1:5">
      <c r="A269">
        <v>267</v>
      </c>
      <c r="B269">
        <v>7978.810193754245</v>
      </c>
      <c r="C269">
        <v>10659.97035297517</v>
      </c>
      <c r="D269">
        <v>1198.787179057183</v>
      </c>
      <c r="E269">
        <v>157.7344743856286</v>
      </c>
    </row>
    <row r="270" spans="1:5">
      <c r="A270">
        <v>268</v>
      </c>
      <c r="B270">
        <v>7978.810193754245</v>
      </c>
      <c r="C270">
        <v>10659.97035297517</v>
      </c>
      <c r="D270">
        <v>1197.934941075132</v>
      </c>
      <c r="E270">
        <v>156.8822364035757</v>
      </c>
    </row>
    <row r="271" spans="1:5">
      <c r="A271">
        <v>269</v>
      </c>
      <c r="B271">
        <v>7978.810193754245</v>
      </c>
      <c r="C271">
        <v>10659.97035297517</v>
      </c>
      <c r="D271">
        <v>1197.053867713308</v>
      </c>
      <c r="E271">
        <v>156.001163041752</v>
      </c>
    </row>
    <row r="272" spans="1:5">
      <c r="A272">
        <v>270</v>
      </c>
      <c r="B272">
        <v>7978.810193754245</v>
      </c>
      <c r="C272">
        <v>10659.97035297517</v>
      </c>
      <c r="D272">
        <v>1196.487267045728</v>
      </c>
      <c r="E272">
        <v>155.4345623741691</v>
      </c>
    </row>
    <row r="273" spans="1:5">
      <c r="A273">
        <v>271</v>
      </c>
      <c r="B273">
        <v>7978.810193754245</v>
      </c>
      <c r="C273">
        <v>10659.97035297517</v>
      </c>
      <c r="D273">
        <v>1195.473617566156</v>
      </c>
      <c r="E273">
        <v>154.4209128946008</v>
      </c>
    </row>
    <row r="274" spans="1:5">
      <c r="A274">
        <v>272</v>
      </c>
      <c r="B274">
        <v>7978.810193754245</v>
      </c>
      <c r="C274">
        <v>10659.97035297517</v>
      </c>
      <c r="D274">
        <v>1194.522955202672</v>
      </c>
      <c r="E274">
        <v>153.4702505311156</v>
      </c>
    </row>
    <row r="275" spans="1:5">
      <c r="A275">
        <v>273</v>
      </c>
      <c r="B275">
        <v>7978.810193754245</v>
      </c>
      <c r="C275">
        <v>10659.97035297517</v>
      </c>
      <c r="D275">
        <v>1193.577799052041</v>
      </c>
      <c r="E275">
        <v>152.5250943804854</v>
      </c>
    </row>
    <row r="276" spans="1:5">
      <c r="A276">
        <v>274</v>
      </c>
      <c r="B276">
        <v>7978.810193754245</v>
      </c>
      <c r="C276">
        <v>10659.97035297517</v>
      </c>
      <c r="D276">
        <v>1193.075086653387</v>
      </c>
      <c r="E276">
        <v>152.0223819818322</v>
      </c>
    </row>
    <row r="277" spans="1:5">
      <c r="A277">
        <v>275</v>
      </c>
      <c r="B277">
        <v>7978.810193754245</v>
      </c>
      <c r="C277">
        <v>10659.97035297517</v>
      </c>
      <c r="D277">
        <v>1192.396108793712</v>
      </c>
      <c r="E277">
        <v>151.3434041221556</v>
      </c>
    </row>
    <row r="278" spans="1:5">
      <c r="A278">
        <v>276</v>
      </c>
      <c r="B278">
        <v>7978.810193754245</v>
      </c>
      <c r="C278">
        <v>10659.97035297517</v>
      </c>
      <c r="D278">
        <v>1191.076442034074</v>
      </c>
      <c r="E278">
        <v>150.02373736252</v>
      </c>
    </row>
    <row r="279" spans="1:5">
      <c r="A279">
        <v>277</v>
      </c>
      <c r="B279">
        <v>7978.810193754245</v>
      </c>
      <c r="C279">
        <v>10659.97035297517</v>
      </c>
      <c r="D279">
        <v>1190.502523563753</v>
      </c>
      <c r="E279">
        <v>149.4498188921968</v>
      </c>
    </row>
    <row r="280" spans="1:5">
      <c r="A280">
        <v>278</v>
      </c>
      <c r="B280">
        <v>7978.810193754245</v>
      </c>
      <c r="C280">
        <v>10659.97035297517</v>
      </c>
      <c r="D280">
        <v>1189.894591033668</v>
      </c>
      <c r="E280">
        <v>148.8418863621106</v>
      </c>
    </row>
    <row r="281" spans="1:5">
      <c r="A281">
        <v>279</v>
      </c>
      <c r="B281">
        <v>7978.810193754245</v>
      </c>
      <c r="C281">
        <v>10659.97035297517</v>
      </c>
      <c r="D281">
        <v>1189.26848181876</v>
      </c>
      <c r="E281">
        <v>148.2157771472057</v>
      </c>
    </row>
    <row r="282" spans="1:5">
      <c r="A282">
        <v>280</v>
      </c>
      <c r="B282">
        <v>7978.810193754245</v>
      </c>
      <c r="C282">
        <v>10659.97035297517</v>
      </c>
      <c r="D282">
        <v>1188.660395219977</v>
      </c>
      <c r="E282">
        <v>147.6076905484224</v>
      </c>
    </row>
    <row r="283" spans="1:5">
      <c r="A283">
        <v>281</v>
      </c>
      <c r="B283">
        <v>7978.810193754245</v>
      </c>
      <c r="C283">
        <v>10659.97035297517</v>
      </c>
      <c r="D283">
        <v>1188.125007155547</v>
      </c>
      <c r="E283">
        <v>147.0723024839928</v>
      </c>
    </row>
    <row r="284" spans="1:5">
      <c r="A284">
        <v>282</v>
      </c>
      <c r="B284">
        <v>7978.810193754245</v>
      </c>
      <c r="C284">
        <v>10659.97035297517</v>
      </c>
      <c r="D284">
        <v>1187.49752053361</v>
      </c>
      <c r="E284">
        <v>146.4448158620551</v>
      </c>
    </row>
    <row r="285" spans="1:5">
      <c r="A285">
        <v>283</v>
      </c>
      <c r="B285">
        <v>7978.810193754245</v>
      </c>
      <c r="C285">
        <v>10659.97035297517</v>
      </c>
      <c r="D285">
        <v>1186.601276305499</v>
      </c>
      <c r="E285">
        <v>145.5485716339431</v>
      </c>
    </row>
    <row r="286" spans="1:5">
      <c r="A286">
        <v>284</v>
      </c>
      <c r="B286">
        <v>7978.810193754245</v>
      </c>
      <c r="C286">
        <v>10659.97035297517</v>
      </c>
      <c r="D286">
        <v>1185.685591749836</v>
      </c>
      <c r="E286">
        <v>144.6328870782776</v>
      </c>
    </row>
    <row r="287" spans="1:5">
      <c r="A287">
        <v>285</v>
      </c>
      <c r="B287">
        <v>7978.810193754245</v>
      </c>
      <c r="C287">
        <v>10659.97035297517</v>
      </c>
      <c r="D287">
        <v>1184.655026500771</v>
      </c>
      <c r="E287">
        <v>143.6023218292146</v>
      </c>
    </row>
    <row r="288" spans="1:5">
      <c r="A288">
        <v>286</v>
      </c>
      <c r="B288">
        <v>7978.810193754245</v>
      </c>
      <c r="C288">
        <v>10659.97035297517</v>
      </c>
      <c r="D288">
        <v>1183.983267157264</v>
      </c>
      <c r="E288">
        <v>142.9305624857078</v>
      </c>
    </row>
    <row r="289" spans="1:5">
      <c r="A289">
        <v>287</v>
      </c>
      <c r="B289">
        <v>7978.810193754245</v>
      </c>
      <c r="C289">
        <v>10659.97035297517</v>
      </c>
      <c r="D289">
        <v>1183.789245581946</v>
      </c>
      <c r="E289">
        <v>142.7365409103901</v>
      </c>
    </row>
    <row r="290" spans="1:5">
      <c r="A290">
        <v>288</v>
      </c>
      <c r="B290">
        <v>7978.810193754245</v>
      </c>
      <c r="C290">
        <v>10659.97035297517</v>
      </c>
      <c r="D290">
        <v>1183.377745332493</v>
      </c>
      <c r="E290">
        <v>142.3250406609363</v>
      </c>
    </row>
    <row r="291" spans="1:5">
      <c r="A291">
        <v>289</v>
      </c>
      <c r="B291">
        <v>7978.810193754245</v>
      </c>
      <c r="C291">
        <v>10659.97035297517</v>
      </c>
      <c r="D291">
        <v>1182.901111502402</v>
      </c>
      <c r="E291">
        <v>141.8484068308488</v>
      </c>
    </row>
    <row r="292" spans="1:5">
      <c r="A292">
        <v>290</v>
      </c>
      <c r="B292">
        <v>7978.810193754245</v>
      </c>
      <c r="C292">
        <v>10659.97035297517</v>
      </c>
      <c r="D292">
        <v>1182.164324779622</v>
      </c>
      <c r="E292">
        <v>141.1116201080674</v>
      </c>
    </row>
    <row r="293" spans="1:5">
      <c r="A293">
        <v>291</v>
      </c>
      <c r="B293">
        <v>7978.810193754245</v>
      </c>
      <c r="C293">
        <v>10659.97035297517</v>
      </c>
      <c r="D293">
        <v>1181.60050708345</v>
      </c>
      <c r="E293">
        <v>140.5478024118935</v>
      </c>
    </row>
    <row r="294" spans="1:5">
      <c r="A294">
        <v>292</v>
      </c>
      <c r="B294">
        <v>7978.810193754245</v>
      </c>
      <c r="C294">
        <v>10659.97035297517</v>
      </c>
      <c r="D294">
        <v>1180.791196510616</v>
      </c>
      <c r="E294">
        <v>139.7384918390602</v>
      </c>
    </row>
    <row r="295" spans="1:5">
      <c r="A295">
        <v>293</v>
      </c>
      <c r="B295">
        <v>7978.810193754245</v>
      </c>
      <c r="C295">
        <v>10659.97035297517</v>
      </c>
      <c r="D295">
        <v>1179.763127395934</v>
      </c>
      <c r="E295">
        <v>138.7104227243794</v>
      </c>
    </row>
    <row r="296" spans="1:5">
      <c r="A296">
        <v>294</v>
      </c>
      <c r="B296">
        <v>7978.810193754245</v>
      </c>
      <c r="C296">
        <v>10659.97035297517</v>
      </c>
      <c r="D296">
        <v>1179.250070456336</v>
      </c>
      <c r="E296">
        <v>138.1973657847784</v>
      </c>
    </row>
    <row r="297" spans="1:5">
      <c r="A297">
        <v>295</v>
      </c>
      <c r="B297">
        <v>7978.810193754245</v>
      </c>
      <c r="C297">
        <v>10659.97035297517</v>
      </c>
      <c r="D297">
        <v>1178.615455598887</v>
      </c>
      <c r="E297">
        <v>137.5627509273312</v>
      </c>
    </row>
    <row r="298" spans="1:5">
      <c r="A298">
        <v>296</v>
      </c>
      <c r="B298">
        <v>7978.810193754245</v>
      </c>
      <c r="C298">
        <v>10659.97035297517</v>
      </c>
      <c r="D298">
        <v>1177.765404784291</v>
      </c>
      <c r="E298">
        <v>136.7127001127367</v>
      </c>
    </row>
    <row r="299" spans="1:5">
      <c r="A299">
        <v>297</v>
      </c>
      <c r="B299">
        <v>7978.810193754245</v>
      </c>
      <c r="C299">
        <v>10659.97035297517</v>
      </c>
      <c r="D299">
        <v>1177.105884680261</v>
      </c>
      <c r="E299">
        <v>136.0531800087055</v>
      </c>
    </row>
    <row r="300" spans="1:5">
      <c r="A300">
        <v>298</v>
      </c>
      <c r="B300">
        <v>7978.810193754245</v>
      </c>
      <c r="C300">
        <v>10659.97035297517</v>
      </c>
      <c r="D300">
        <v>1176.462256932213</v>
      </c>
      <c r="E300">
        <v>135.4095522606552</v>
      </c>
    </row>
    <row r="301" spans="1:5">
      <c r="A301">
        <v>299</v>
      </c>
      <c r="B301">
        <v>7978.810193754245</v>
      </c>
      <c r="C301">
        <v>10659.97035297517</v>
      </c>
      <c r="D301">
        <v>1175.954104080065</v>
      </c>
      <c r="E301">
        <v>134.9013994085109</v>
      </c>
    </row>
    <row r="302" spans="1:5">
      <c r="A302">
        <v>300</v>
      </c>
      <c r="B302">
        <v>7978.810193754245</v>
      </c>
      <c r="C302">
        <v>10659.97035297517</v>
      </c>
      <c r="D302">
        <v>1175.254900540667</v>
      </c>
      <c r="E302">
        <v>134.20219586911</v>
      </c>
    </row>
    <row r="303" spans="1:5">
      <c r="A303">
        <v>301</v>
      </c>
      <c r="B303">
        <v>7978.810193754245</v>
      </c>
      <c r="C303">
        <v>10659.97035297517</v>
      </c>
      <c r="D303">
        <v>1174.48735637345</v>
      </c>
      <c r="E303">
        <v>133.4346517018945</v>
      </c>
    </row>
    <row r="304" spans="1:5">
      <c r="A304">
        <v>302</v>
      </c>
      <c r="B304">
        <v>7978.810193754245</v>
      </c>
      <c r="C304">
        <v>10659.97035297517</v>
      </c>
      <c r="D304">
        <v>1174.002844319372</v>
      </c>
      <c r="E304">
        <v>132.950139647818</v>
      </c>
    </row>
    <row r="305" spans="1:5">
      <c r="A305">
        <v>303</v>
      </c>
      <c r="B305">
        <v>7978.810193754245</v>
      </c>
      <c r="C305">
        <v>10659.97035297517</v>
      </c>
      <c r="D305">
        <v>1173.364599241162</v>
      </c>
      <c r="E305">
        <v>132.3118945696053</v>
      </c>
    </row>
    <row r="306" spans="1:5">
      <c r="A306">
        <v>304</v>
      </c>
      <c r="B306">
        <v>7978.810193754245</v>
      </c>
      <c r="C306">
        <v>10659.97035297517</v>
      </c>
      <c r="D306">
        <v>1172.752864611275</v>
      </c>
      <c r="E306">
        <v>131.7001599397207</v>
      </c>
    </row>
    <row r="307" spans="1:5">
      <c r="A307">
        <v>305</v>
      </c>
      <c r="B307">
        <v>7978.810193754245</v>
      </c>
      <c r="C307">
        <v>10659.97035297517</v>
      </c>
      <c r="D307">
        <v>1172.126964602415</v>
      </c>
      <c r="E307">
        <v>131.0742599308598</v>
      </c>
    </row>
    <row r="308" spans="1:5">
      <c r="A308">
        <v>306</v>
      </c>
      <c r="B308">
        <v>7978.810193754245</v>
      </c>
      <c r="C308">
        <v>10659.97035297517</v>
      </c>
      <c r="D308">
        <v>1171.723409700581</v>
      </c>
      <c r="E308">
        <v>130.6707050290254</v>
      </c>
    </row>
    <row r="309" spans="1:5">
      <c r="A309">
        <v>307</v>
      </c>
      <c r="B309">
        <v>7978.810193754245</v>
      </c>
      <c r="C309">
        <v>10659.97035297517</v>
      </c>
      <c r="D309">
        <v>1171.008139919032</v>
      </c>
      <c r="E309">
        <v>129.9554352474759</v>
      </c>
    </row>
    <row r="310" spans="1:5">
      <c r="A310">
        <v>308</v>
      </c>
      <c r="B310">
        <v>7978.810193754245</v>
      </c>
      <c r="C310">
        <v>10659.97035297517</v>
      </c>
      <c r="D310">
        <v>1170.330636987701</v>
      </c>
      <c r="E310">
        <v>129.2779323161452</v>
      </c>
    </row>
    <row r="311" spans="1:5">
      <c r="A311">
        <v>309</v>
      </c>
      <c r="B311">
        <v>7978.810193754245</v>
      </c>
      <c r="C311">
        <v>10659.97035297517</v>
      </c>
      <c r="D311">
        <v>1169.654980649206</v>
      </c>
      <c r="E311">
        <v>128.6022759776507</v>
      </c>
    </row>
    <row r="312" spans="1:5">
      <c r="A312">
        <v>310</v>
      </c>
      <c r="B312">
        <v>7978.810193754245</v>
      </c>
      <c r="C312">
        <v>10659.97035297517</v>
      </c>
      <c r="D312">
        <v>1169.299151248291</v>
      </c>
      <c r="E312">
        <v>128.2464465767354</v>
      </c>
    </row>
    <row r="313" spans="1:5">
      <c r="A313">
        <v>311</v>
      </c>
      <c r="B313">
        <v>7978.810193754245</v>
      </c>
      <c r="C313">
        <v>10659.97035297517</v>
      </c>
      <c r="D313">
        <v>1168.825643570025</v>
      </c>
      <c r="E313">
        <v>127.7729388984715</v>
      </c>
    </row>
    <row r="314" spans="1:5">
      <c r="A314">
        <v>312</v>
      </c>
      <c r="B314">
        <v>7978.810193754245</v>
      </c>
      <c r="C314">
        <v>10659.97035297517</v>
      </c>
      <c r="D314">
        <v>1167.884574891864</v>
      </c>
      <c r="E314">
        <v>126.8318702203089</v>
      </c>
    </row>
    <row r="315" spans="1:5">
      <c r="A315">
        <v>313</v>
      </c>
      <c r="B315">
        <v>7978.810193754245</v>
      </c>
      <c r="C315">
        <v>10659.97035297517</v>
      </c>
      <c r="D315">
        <v>1167.451676241842</v>
      </c>
      <c r="E315">
        <v>126.3989715702887</v>
      </c>
    </row>
    <row r="316" spans="1:5">
      <c r="A316">
        <v>314</v>
      </c>
      <c r="B316">
        <v>7978.810193754245</v>
      </c>
      <c r="C316">
        <v>10659.97035297517</v>
      </c>
      <c r="D316">
        <v>1166.999592707625</v>
      </c>
      <c r="E316">
        <v>125.9468880360726</v>
      </c>
    </row>
    <row r="317" spans="1:5">
      <c r="A317">
        <v>315</v>
      </c>
      <c r="B317">
        <v>7978.810193754245</v>
      </c>
      <c r="C317">
        <v>10659.97035297517</v>
      </c>
      <c r="D317">
        <v>1166.546342363519</v>
      </c>
      <c r="E317">
        <v>125.4936376919628</v>
      </c>
    </row>
    <row r="318" spans="1:5">
      <c r="A318">
        <v>316</v>
      </c>
      <c r="B318">
        <v>7978.810193754245</v>
      </c>
      <c r="C318">
        <v>10659.97035297517</v>
      </c>
      <c r="D318">
        <v>1166.115142814301</v>
      </c>
      <c r="E318">
        <v>125.0624381427466</v>
      </c>
    </row>
    <row r="319" spans="1:5">
      <c r="A319">
        <v>317</v>
      </c>
      <c r="B319">
        <v>7978.810193754245</v>
      </c>
      <c r="C319">
        <v>10659.97035297517</v>
      </c>
      <c r="D319">
        <v>1165.745234857538</v>
      </c>
      <c r="E319">
        <v>124.6925301859837</v>
      </c>
    </row>
    <row r="320" spans="1:5">
      <c r="A320">
        <v>318</v>
      </c>
      <c r="B320">
        <v>7978.810193754245</v>
      </c>
      <c r="C320">
        <v>10659.97035297517</v>
      </c>
      <c r="D320">
        <v>1165.31756406579</v>
      </c>
      <c r="E320">
        <v>124.2648593942351</v>
      </c>
    </row>
    <row r="321" spans="1:5">
      <c r="A321">
        <v>319</v>
      </c>
      <c r="B321">
        <v>7978.810193754245</v>
      </c>
      <c r="C321">
        <v>10659.97035297517</v>
      </c>
      <c r="D321">
        <v>1164.687399844152</v>
      </c>
      <c r="E321">
        <v>123.6346951725973</v>
      </c>
    </row>
    <row r="322" spans="1:5">
      <c r="A322">
        <v>320</v>
      </c>
      <c r="B322">
        <v>7978.810193754245</v>
      </c>
      <c r="C322">
        <v>10659.97035297517</v>
      </c>
      <c r="D322">
        <v>1164.035322089549</v>
      </c>
      <c r="E322">
        <v>122.9826174179919</v>
      </c>
    </row>
    <row r="323" spans="1:5">
      <c r="A323">
        <v>321</v>
      </c>
      <c r="B323">
        <v>7978.810193754245</v>
      </c>
      <c r="C323">
        <v>10659.97035297517</v>
      </c>
      <c r="D323">
        <v>1163.277576935518</v>
      </c>
      <c r="E323">
        <v>122.2248722639621</v>
      </c>
    </row>
    <row r="324" spans="1:5">
      <c r="A324">
        <v>322</v>
      </c>
      <c r="B324">
        <v>7978.810193754245</v>
      </c>
      <c r="C324">
        <v>10659.97035297517</v>
      </c>
      <c r="D324">
        <v>1162.763384105861</v>
      </c>
      <c r="E324">
        <v>121.7106794343044</v>
      </c>
    </row>
    <row r="325" spans="1:5">
      <c r="A325">
        <v>323</v>
      </c>
      <c r="B325">
        <v>7978.810193754245</v>
      </c>
      <c r="C325">
        <v>10659.97035297517</v>
      </c>
      <c r="D325">
        <v>1162.603539957004</v>
      </c>
      <c r="E325">
        <v>121.5508352854495</v>
      </c>
    </row>
    <row r="326" spans="1:5">
      <c r="A326">
        <v>324</v>
      </c>
      <c r="B326">
        <v>7978.810193754245</v>
      </c>
      <c r="C326">
        <v>10659.97035297517</v>
      </c>
      <c r="D326">
        <v>1162.298740726927</v>
      </c>
      <c r="E326">
        <v>121.2460360553712</v>
      </c>
    </row>
    <row r="327" spans="1:5">
      <c r="A327">
        <v>325</v>
      </c>
      <c r="B327">
        <v>7978.810193754245</v>
      </c>
      <c r="C327">
        <v>10659.97035297517</v>
      </c>
      <c r="D327">
        <v>1161.951662093831</v>
      </c>
      <c r="E327">
        <v>120.8989574222743</v>
      </c>
    </row>
    <row r="328" spans="1:5">
      <c r="A328">
        <v>326</v>
      </c>
      <c r="B328">
        <v>7978.810193754245</v>
      </c>
      <c r="C328">
        <v>10659.97035297517</v>
      </c>
      <c r="D328">
        <v>1161.419883833878</v>
      </c>
      <c r="E328">
        <v>120.3671791623217</v>
      </c>
    </row>
    <row r="329" spans="1:5">
      <c r="A329">
        <v>327</v>
      </c>
      <c r="B329">
        <v>7978.810193754245</v>
      </c>
      <c r="C329">
        <v>10659.97035297517</v>
      </c>
      <c r="D329">
        <v>1161.019404404295</v>
      </c>
      <c r="E329">
        <v>119.9666997327389</v>
      </c>
    </row>
    <row r="330" spans="1:5">
      <c r="A330">
        <v>328</v>
      </c>
      <c r="B330">
        <v>7978.810193754245</v>
      </c>
      <c r="C330">
        <v>10659.97035297517</v>
      </c>
      <c r="D330">
        <v>1160.444734025258</v>
      </c>
      <c r="E330">
        <v>119.3920293537001</v>
      </c>
    </row>
    <row r="331" spans="1:5">
      <c r="A331">
        <v>329</v>
      </c>
      <c r="B331">
        <v>7978.810193754245</v>
      </c>
      <c r="C331">
        <v>10659.97035297517</v>
      </c>
      <c r="D331">
        <v>1159.688201475183</v>
      </c>
      <c r="E331">
        <v>118.6354968036286</v>
      </c>
    </row>
    <row r="332" spans="1:5">
      <c r="A332">
        <v>330</v>
      </c>
      <c r="B332">
        <v>7978.810193754245</v>
      </c>
      <c r="C332">
        <v>10659.97035297517</v>
      </c>
      <c r="D332">
        <v>1159.299969482144</v>
      </c>
      <c r="E332">
        <v>118.2472648105889</v>
      </c>
    </row>
    <row r="333" spans="1:5">
      <c r="A333">
        <v>331</v>
      </c>
      <c r="B333">
        <v>7978.810193754245</v>
      </c>
      <c r="C333">
        <v>10659.97035297517</v>
      </c>
      <c r="D333">
        <v>1158.835648004312</v>
      </c>
      <c r="E333">
        <v>117.7829433327564</v>
      </c>
    </row>
    <row r="334" spans="1:5">
      <c r="A334">
        <v>332</v>
      </c>
      <c r="B334">
        <v>7978.810193754245</v>
      </c>
      <c r="C334">
        <v>10659.97035297517</v>
      </c>
      <c r="D334">
        <v>1158.212900671463</v>
      </c>
      <c r="E334">
        <v>117.1601959999064</v>
      </c>
    </row>
    <row r="335" spans="1:5">
      <c r="A335">
        <v>333</v>
      </c>
      <c r="B335">
        <v>7978.810193754245</v>
      </c>
      <c r="C335">
        <v>10659.97035297517</v>
      </c>
      <c r="D335">
        <v>1157.728182608059</v>
      </c>
      <c r="E335">
        <v>116.6754779365042</v>
      </c>
    </row>
    <row r="336" spans="1:5">
      <c r="A336">
        <v>334</v>
      </c>
      <c r="B336">
        <v>7978.810193754245</v>
      </c>
      <c r="C336">
        <v>10659.97035297517</v>
      </c>
      <c r="D336">
        <v>1157.258831226887</v>
      </c>
      <c r="E336">
        <v>116.2061265553318</v>
      </c>
    </row>
    <row r="337" spans="1:5">
      <c r="A337">
        <v>335</v>
      </c>
      <c r="B337">
        <v>7978.810193754245</v>
      </c>
      <c r="C337">
        <v>10659.97035297517</v>
      </c>
      <c r="D337">
        <v>1156.895232016264</v>
      </c>
      <c r="E337">
        <v>115.8425273447083</v>
      </c>
    </row>
    <row r="338" spans="1:5">
      <c r="A338">
        <v>336</v>
      </c>
      <c r="B338">
        <v>7978.810193754245</v>
      </c>
      <c r="C338">
        <v>10659.97035297517</v>
      </c>
      <c r="D338">
        <v>1156.391783623496</v>
      </c>
      <c r="E338">
        <v>115.3390789519391</v>
      </c>
    </row>
    <row r="339" spans="1:5">
      <c r="A339">
        <v>337</v>
      </c>
      <c r="B339">
        <v>7978.810193754245</v>
      </c>
      <c r="C339">
        <v>10659.97035297517</v>
      </c>
      <c r="D339">
        <v>1155.822327836945</v>
      </c>
      <c r="E339">
        <v>114.7696231653874</v>
      </c>
    </row>
    <row r="340" spans="1:5">
      <c r="A340">
        <v>338</v>
      </c>
      <c r="B340">
        <v>7978.810193754245</v>
      </c>
      <c r="C340">
        <v>10659.97035297517</v>
      </c>
      <c r="D340">
        <v>1155.466487193368</v>
      </c>
      <c r="E340">
        <v>114.4137825218131</v>
      </c>
    </row>
    <row r="341" spans="1:5">
      <c r="A341">
        <v>339</v>
      </c>
      <c r="B341">
        <v>7978.810193754245</v>
      </c>
      <c r="C341">
        <v>10659.97035297517</v>
      </c>
      <c r="D341">
        <v>1154.992094056566</v>
      </c>
      <c r="E341">
        <v>113.9393893850088</v>
      </c>
    </row>
    <row r="342" spans="1:5">
      <c r="A342">
        <v>340</v>
      </c>
      <c r="B342">
        <v>7978.810193754245</v>
      </c>
      <c r="C342">
        <v>10659.97035297517</v>
      </c>
      <c r="D342">
        <v>1154.537199207709</v>
      </c>
      <c r="E342">
        <v>113.4844945361533</v>
      </c>
    </row>
    <row r="343" spans="1:5">
      <c r="A343">
        <v>341</v>
      </c>
      <c r="B343">
        <v>7978.810193754245</v>
      </c>
      <c r="C343">
        <v>10659.97035297517</v>
      </c>
      <c r="D343">
        <v>1154.077398712635</v>
      </c>
      <c r="E343">
        <v>113.0246940410775</v>
      </c>
    </row>
    <row r="344" spans="1:5">
      <c r="A344">
        <v>342</v>
      </c>
      <c r="B344">
        <v>7978.810193754245</v>
      </c>
      <c r="C344">
        <v>10659.97035297517</v>
      </c>
      <c r="D344">
        <v>1153.78365577549</v>
      </c>
      <c r="E344">
        <v>112.7309511039338</v>
      </c>
    </row>
    <row r="345" spans="1:5">
      <c r="A345">
        <v>343</v>
      </c>
      <c r="B345">
        <v>7978.810193754245</v>
      </c>
      <c r="C345">
        <v>10659.97035297517</v>
      </c>
      <c r="D345">
        <v>1153.260379611135</v>
      </c>
      <c r="E345">
        <v>112.2076749395802</v>
      </c>
    </row>
    <row r="346" spans="1:5">
      <c r="A346">
        <v>344</v>
      </c>
      <c r="B346">
        <v>7978.810193754245</v>
      </c>
      <c r="C346">
        <v>10659.97035297517</v>
      </c>
      <c r="D346">
        <v>1152.759675711087</v>
      </c>
      <c r="E346">
        <v>111.7069710395303</v>
      </c>
    </row>
    <row r="347" spans="1:5">
      <c r="A347">
        <v>345</v>
      </c>
      <c r="B347">
        <v>7978.810193754245</v>
      </c>
      <c r="C347">
        <v>10659.97035297517</v>
      </c>
      <c r="D347">
        <v>1152.260452669225</v>
      </c>
      <c r="E347">
        <v>111.2077479976687</v>
      </c>
    </row>
    <row r="348" spans="1:5">
      <c r="A348">
        <v>346</v>
      </c>
      <c r="B348">
        <v>7978.810193754245</v>
      </c>
      <c r="C348">
        <v>10659.97035297517</v>
      </c>
      <c r="D348">
        <v>1152.007790326187</v>
      </c>
      <c r="E348">
        <v>110.9550856546303</v>
      </c>
    </row>
    <row r="349" spans="1:5">
      <c r="A349">
        <v>347</v>
      </c>
      <c r="B349">
        <v>7978.810193754245</v>
      </c>
      <c r="C349">
        <v>10659.97035297517</v>
      </c>
      <c r="D349">
        <v>1151.672606422353</v>
      </c>
      <c r="E349">
        <v>110.619901750795</v>
      </c>
    </row>
    <row r="350" spans="1:5">
      <c r="A350">
        <v>348</v>
      </c>
      <c r="B350">
        <v>7978.810193754245</v>
      </c>
      <c r="C350">
        <v>10659.97035297517</v>
      </c>
      <c r="D350">
        <v>1150.965907958512</v>
      </c>
      <c r="E350">
        <v>109.9132032869576</v>
      </c>
    </row>
    <row r="351" spans="1:5">
      <c r="A351">
        <v>349</v>
      </c>
      <c r="B351">
        <v>7978.810193754245</v>
      </c>
      <c r="C351">
        <v>10659.97035297517</v>
      </c>
      <c r="D351">
        <v>1150.630500630588</v>
      </c>
      <c r="E351">
        <v>109.5777959590345</v>
      </c>
    </row>
    <row r="352" spans="1:5">
      <c r="A352">
        <v>350</v>
      </c>
      <c r="B352">
        <v>7978.810193754245</v>
      </c>
      <c r="C352">
        <v>10659.97035297517</v>
      </c>
      <c r="D352">
        <v>1150.283398101547</v>
      </c>
      <c r="E352">
        <v>109.2306934299932</v>
      </c>
    </row>
    <row r="353" spans="1:5">
      <c r="A353">
        <v>351</v>
      </c>
      <c r="B353">
        <v>7978.810193754245</v>
      </c>
      <c r="C353">
        <v>10659.97035297517</v>
      </c>
      <c r="D353">
        <v>1149.944772387492</v>
      </c>
      <c r="E353">
        <v>108.8920677159351</v>
      </c>
    </row>
    <row r="354" spans="1:5">
      <c r="A354">
        <v>352</v>
      </c>
      <c r="B354">
        <v>7978.810193754245</v>
      </c>
      <c r="C354">
        <v>10659.97035297517</v>
      </c>
      <c r="D354">
        <v>1149.630154681743</v>
      </c>
      <c r="E354">
        <v>108.5774500101866</v>
      </c>
    </row>
    <row r="355" spans="1:5">
      <c r="A355">
        <v>353</v>
      </c>
      <c r="B355">
        <v>7978.810193754245</v>
      </c>
      <c r="C355">
        <v>10659.97035297517</v>
      </c>
      <c r="D355">
        <v>1149.36903909294</v>
      </c>
      <c r="E355">
        <v>108.3163344213876</v>
      </c>
    </row>
    <row r="356" spans="1:5">
      <c r="A356">
        <v>354</v>
      </c>
      <c r="B356">
        <v>7978.810193754245</v>
      </c>
      <c r="C356">
        <v>10659.97035297517</v>
      </c>
      <c r="D356">
        <v>1149.072218098945</v>
      </c>
      <c r="E356">
        <v>108.0195134273915</v>
      </c>
    </row>
    <row r="357" spans="1:5">
      <c r="A357">
        <v>355</v>
      </c>
      <c r="B357">
        <v>7978.810193754245</v>
      </c>
      <c r="C357">
        <v>10659.97035297517</v>
      </c>
      <c r="D357">
        <v>1148.614435995507</v>
      </c>
      <c r="E357">
        <v>107.5617313239529</v>
      </c>
    </row>
    <row r="358" spans="1:5">
      <c r="A358">
        <v>356</v>
      </c>
      <c r="B358">
        <v>7978.810193754245</v>
      </c>
      <c r="C358">
        <v>10659.97035297517</v>
      </c>
      <c r="D358">
        <v>1148.137131159556</v>
      </c>
      <c r="E358">
        <v>107.0844264879985</v>
      </c>
    </row>
    <row r="359" spans="1:5">
      <c r="A359">
        <v>357</v>
      </c>
      <c r="B359">
        <v>7978.810193754245</v>
      </c>
      <c r="C359">
        <v>10659.97035297517</v>
      </c>
      <c r="D359">
        <v>1147.554748508643</v>
      </c>
      <c r="E359">
        <v>106.5020438370873</v>
      </c>
    </row>
    <row r="360" spans="1:5">
      <c r="A360">
        <v>358</v>
      </c>
      <c r="B360">
        <v>7978.810193754245</v>
      </c>
      <c r="C360">
        <v>10659.97035297517</v>
      </c>
      <c r="D360">
        <v>1147.14952834479</v>
      </c>
      <c r="E360">
        <v>106.0968236732326</v>
      </c>
    </row>
    <row r="361" spans="1:5">
      <c r="A361">
        <v>359</v>
      </c>
      <c r="B361">
        <v>7978.810193754245</v>
      </c>
      <c r="C361">
        <v>10659.97035297517</v>
      </c>
      <c r="D361">
        <v>1147.020852099896</v>
      </c>
      <c r="E361">
        <v>105.9681474283404</v>
      </c>
    </row>
    <row r="362" spans="1:5">
      <c r="A362">
        <v>360</v>
      </c>
      <c r="B362">
        <v>7978.810193754245</v>
      </c>
      <c r="C362">
        <v>10659.97035297517</v>
      </c>
      <c r="D362">
        <v>1146.792411219489</v>
      </c>
      <c r="E362">
        <v>105.7397065479325</v>
      </c>
    </row>
    <row r="363" spans="1:5">
      <c r="A363">
        <v>361</v>
      </c>
      <c r="B363">
        <v>7978.810193754245</v>
      </c>
      <c r="C363">
        <v>10659.97035297517</v>
      </c>
      <c r="D363">
        <v>1146.537060426329</v>
      </c>
      <c r="E363">
        <v>105.4843557547738</v>
      </c>
    </row>
    <row r="364" spans="1:5">
      <c r="A364">
        <v>362</v>
      </c>
      <c r="B364">
        <v>7978.810193754245</v>
      </c>
      <c r="C364">
        <v>10659.97035297517</v>
      </c>
      <c r="D364">
        <v>1146.142705731168</v>
      </c>
      <c r="E364">
        <v>105.0900010596129</v>
      </c>
    </row>
    <row r="365" spans="1:5">
      <c r="A365">
        <v>363</v>
      </c>
      <c r="B365">
        <v>7978.810193754245</v>
      </c>
      <c r="C365">
        <v>10659.97035297517</v>
      </c>
      <c r="D365">
        <v>1145.85554085156</v>
      </c>
      <c r="E365">
        <v>104.8028361800044</v>
      </c>
    </row>
    <row r="366" spans="1:5">
      <c r="A366">
        <v>364</v>
      </c>
      <c r="B366">
        <v>7978.810193754245</v>
      </c>
      <c r="C366">
        <v>10659.97035297517</v>
      </c>
      <c r="D366">
        <v>1145.439289383192</v>
      </c>
      <c r="E366">
        <v>104.3865847116356</v>
      </c>
    </row>
    <row r="367" spans="1:5">
      <c r="A367">
        <v>365</v>
      </c>
      <c r="B367">
        <v>7978.810193754245</v>
      </c>
      <c r="C367">
        <v>10659.97035297517</v>
      </c>
      <c r="D367">
        <v>1144.860243491119</v>
      </c>
      <c r="E367">
        <v>103.8075388195641</v>
      </c>
    </row>
    <row r="368" spans="1:5">
      <c r="A368">
        <v>366</v>
      </c>
      <c r="B368">
        <v>7978.810193754245</v>
      </c>
      <c r="C368">
        <v>10659.97035297517</v>
      </c>
      <c r="D368">
        <v>1144.561449897671</v>
      </c>
      <c r="E368">
        <v>103.508745226116</v>
      </c>
    </row>
    <row r="369" spans="1:5">
      <c r="A369">
        <v>367</v>
      </c>
      <c r="B369">
        <v>7978.810193754245</v>
      </c>
      <c r="C369">
        <v>10659.97035297517</v>
      </c>
      <c r="D369">
        <v>1144.21477328733</v>
      </c>
      <c r="E369">
        <v>103.1620686157764</v>
      </c>
    </row>
    <row r="370" spans="1:5">
      <c r="A370">
        <v>368</v>
      </c>
      <c r="B370">
        <v>7978.810193754245</v>
      </c>
      <c r="C370">
        <v>10659.97035297517</v>
      </c>
      <c r="D370">
        <v>1143.74293420098</v>
      </c>
      <c r="E370">
        <v>102.6902295294243</v>
      </c>
    </row>
    <row r="371" spans="1:5">
      <c r="A371">
        <v>369</v>
      </c>
      <c r="B371">
        <v>7978.810193754245</v>
      </c>
      <c r="C371">
        <v>10659.97035297517</v>
      </c>
      <c r="D371">
        <v>1143.377588747487</v>
      </c>
      <c r="E371">
        <v>102.324884075931</v>
      </c>
    </row>
    <row r="372" spans="1:5">
      <c r="A372">
        <v>370</v>
      </c>
      <c r="B372">
        <v>7978.810193754245</v>
      </c>
      <c r="C372">
        <v>10659.97035297517</v>
      </c>
      <c r="D372">
        <v>1143.027659991196</v>
      </c>
      <c r="E372">
        <v>101.9749553196406</v>
      </c>
    </row>
    <row r="373" spans="1:5">
      <c r="A373">
        <v>371</v>
      </c>
      <c r="B373">
        <v>7978.810193754245</v>
      </c>
      <c r="C373">
        <v>10659.97035297517</v>
      </c>
      <c r="D373">
        <v>1142.764374669097</v>
      </c>
      <c r="E373">
        <v>101.7116699975404</v>
      </c>
    </row>
    <row r="374" spans="1:5">
      <c r="A374">
        <v>372</v>
      </c>
      <c r="B374">
        <v>7978.810193754245</v>
      </c>
      <c r="C374">
        <v>10659.97035297517</v>
      </c>
      <c r="D374">
        <v>1142.395246114168</v>
      </c>
      <c r="E374">
        <v>101.3425414426119</v>
      </c>
    </row>
    <row r="375" spans="1:5">
      <c r="A375">
        <v>373</v>
      </c>
      <c r="B375">
        <v>7978.810193754245</v>
      </c>
      <c r="C375">
        <v>10659.97035297517</v>
      </c>
      <c r="D375">
        <v>1141.959368876781</v>
      </c>
      <c r="E375">
        <v>100.906664205228</v>
      </c>
    </row>
    <row r="376" spans="1:5">
      <c r="A376">
        <v>374</v>
      </c>
      <c r="B376">
        <v>7978.810193754245</v>
      </c>
      <c r="C376">
        <v>10659.97035297517</v>
      </c>
      <c r="D376">
        <v>1141.69726492061</v>
      </c>
      <c r="E376">
        <v>100.6445602490565</v>
      </c>
    </row>
    <row r="377" spans="1:5">
      <c r="A377">
        <v>375</v>
      </c>
      <c r="B377">
        <v>7978.810193754245</v>
      </c>
      <c r="C377">
        <v>10659.97035297517</v>
      </c>
      <c r="D377">
        <v>1141.334851509172</v>
      </c>
      <c r="E377">
        <v>100.2821468376178</v>
      </c>
    </row>
    <row r="378" spans="1:5">
      <c r="A378">
        <v>376</v>
      </c>
      <c r="B378">
        <v>7978.810193754245</v>
      </c>
      <c r="C378">
        <v>10659.97035297517</v>
      </c>
      <c r="D378">
        <v>1140.989337307585</v>
      </c>
      <c r="E378">
        <v>99.93663263602905</v>
      </c>
    </row>
    <row r="379" spans="1:5">
      <c r="A379">
        <v>377</v>
      </c>
      <c r="B379">
        <v>7978.810193754245</v>
      </c>
      <c r="C379">
        <v>10659.97035297517</v>
      </c>
      <c r="D379">
        <v>1140.645906764721</v>
      </c>
      <c r="E379">
        <v>99.59320209316584</v>
      </c>
    </row>
    <row r="380" spans="1:5">
      <c r="A380">
        <v>378</v>
      </c>
      <c r="B380">
        <v>7978.810193754245</v>
      </c>
      <c r="C380">
        <v>10659.97035297517</v>
      </c>
      <c r="D380">
        <v>1140.431650778007</v>
      </c>
      <c r="E380">
        <v>99.37894610644915</v>
      </c>
    </row>
    <row r="381" spans="1:5">
      <c r="A381">
        <v>379</v>
      </c>
      <c r="B381">
        <v>7978.810193754245</v>
      </c>
      <c r="C381">
        <v>10659.97035297517</v>
      </c>
      <c r="D381">
        <v>1140.041626595409</v>
      </c>
      <c r="E381">
        <v>98.98892192385665</v>
      </c>
    </row>
    <row r="382" spans="1:5">
      <c r="A382">
        <v>380</v>
      </c>
      <c r="B382">
        <v>7978.810193754245</v>
      </c>
      <c r="C382">
        <v>10659.97035297517</v>
      </c>
      <c r="D382">
        <v>1139.663765700453</v>
      </c>
      <c r="E382">
        <v>98.61106102890068</v>
      </c>
    </row>
    <row r="383" spans="1:5">
      <c r="A383">
        <v>381</v>
      </c>
      <c r="B383">
        <v>7978.810193754245</v>
      </c>
      <c r="C383">
        <v>10659.97035297517</v>
      </c>
      <c r="D383">
        <v>1139.288716032008</v>
      </c>
      <c r="E383">
        <v>98.23601136045249</v>
      </c>
    </row>
    <row r="384" spans="1:5">
      <c r="A384">
        <v>382</v>
      </c>
      <c r="B384">
        <v>7978.810193754245</v>
      </c>
      <c r="C384">
        <v>10659.97035297517</v>
      </c>
      <c r="D384">
        <v>1139.113765103853</v>
      </c>
      <c r="E384">
        <v>98.06106043229664</v>
      </c>
    </row>
    <row r="385" spans="1:5">
      <c r="A385">
        <v>383</v>
      </c>
      <c r="B385">
        <v>7978.810193754245</v>
      </c>
      <c r="C385">
        <v>10659.97035297517</v>
      </c>
      <c r="D385">
        <v>1138.881612387059</v>
      </c>
      <c r="E385">
        <v>97.82890771550404</v>
      </c>
    </row>
    <row r="386" spans="1:5">
      <c r="A386">
        <v>384</v>
      </c>
      <c r="B386">
        <v>7978.810193754245</v>
      </c>
      <c r="C386">
        <v>10659.97035297517</v>
      </c>
      <c r="D386">
        <v>1138.328422146713</v>
      </c>
      <c r="E386">
        <v>97.27571747515567</v>
      </c>
    </row>
    <row r="387" spans="1:5">
      <c r="A387">
        <v>385</v>
      </c>
      <c r="B387">
        <v>7978.810193754245</v>
      </c>
      <c r="C387">
        <v>10659.97035297517</v>
      </c>
      <c r="D387">
        <v>1138.06516510696</v>
      </c>
      <c r="E387">
        <v>97.01246043540196</v>
      </c>
    </row>
    <row r="388" spans="1:5">
      <c r="A388">
        <v>386</v>
      </c>
      <c r="B388">
        <v>7978.810193754245</v>
      </c>
      <c r="C388">
        <v>10659.97035297517</v>
      </c>
      <c r="D388">
        <v>1137.793912460921</v>
      </c>
      <c r="E388">
        <v>96.74120778936316</v>
      </c>
    </row>
    <row r="389" spans="1:5">
      <c r="A389">
        <v>387</v>
      </c>
      <c r="B389">
        <v>7978.810193754245</v>
      </c>
      <c r="C389">
        <v>10659.97035297517</v>
      </c>
      <c r="D389">
        <v>1137.538352078548</v>
      </c>
      <c r="E389">
        <v>96.48564740699609</v>
      </c>
    </row>
    <row r="390" spans="1:5">
      <c r="A390">
        <v>388</v>
      </c>
      <c r="B390">
        <v>7978.810193754245</v>
      </c>
      <c r="C390">
        <v>10659.97035297517</v>
      </c>
      <c r="D390">
        <v>1137.308742505264</v>
      </c>
      <c r="E390">
        <v>96.25603783371164</v>
      </c>
    </row>
    <row r="391" spans="1:5">
      <c r="A391">
        <v>389</v>
      </c>
      <c r="B391">
        <v>7978.810193754245</v>
      </c>
      <c r="C391">
        <v>10659.97035297517</v>
      </c>
      <c r="D391">
        <v>1137.127153962416</v>
      </c>
      <c r="E391">
        <v>96.07444929086371</v>
      </c>
    </row>
    <row r="392" spans="1:5">
      <c r="A392">
        <v>390</v>
      </c>
      <c r="B392">
        <v>7978.810193754245</v>
      </c>
      <c r="C392">
        <v>10659.97035297517</v>
      </c>
      <c r="D392">
        <v>1136.926584063168</v>
      </c>
      <c r="E392">
        <v>95.87387939161346</v>
      </c>
    </row>
    <row r="393" spans="1:5">
      <c r="A393">
        <v>391</v>
      </c>
      <c r="B393">
        <v>7978.810193754245</v>
      </c>
      <c r="C393">
        <v>10659.97035297517</v>
      </c>
      <c r="D393">
        <v>1136.593807720029</v>
      </c>
      <c r="E393">
        <v>95.54110304847426</v>
      </c>
    </row>
    <row r="394" spans="1:5">
      <c r="A394">
        <v>392</v>
      </c>
      <c r="B394">
        <v>7978.810193754245</v>
      </c>
      <c r="C394">
        <v>10659.97035297517</v>
      </c>
      <c r="D394">
        <v>1136.245613264401</v>
      </c>
      <c r="E394">
        <v>95.19290859284681</v>
      </c>
    </row>
    <row r="395" spans="1:5">
      <c r="A395">
        <v>393</v>
      </c>
      <c r="B395">
        <v>7978.810193754245</v>
      </c>
      <c r="C395">
        <v>10659.97035297517</v>
      </c>
      <c r="D395">
        <v>1135.781735787346</v>
      </c>
      <c r="E395">
        <v>94.72903111578883</v>
      </c>
    </row>
    <row r="396" spans="1:5">
      <c r="A396">
        <v>394</v>
      </c>
      <c r="B396">
        <v>7978.810193754245</v>
      </c>
      <c r="C396">
        <v>10659.97035297517</v>
      </c>
      <c r="D396">
        <v>1135.454656086413</v>
      </c>
      <c r="E396">
        <v>94.40195141485711</v>
      </c>
    </row>
    <row r="397" spans="1:5">
      <c r="A397">
        <v>395</v>
      </c>
      <c r="B397">
        <v>7978.810193754245</v>
      </c>
      <c r="C397">
        <v>10659.97035297517</v>
      </c>
      <c r="D397">
        <v>1135.353714493994</v>
      </c>
      <c r="E397">
        <v>94.30100982243819</v>
      </c>
    </row>
    <row r="398" spans="1:5">
      <c r="A398">
        <v>396</v>
      </c>
      <c r="B398">
        <v>7978.810193754245</v>
      </c>
      <c r="C398">
        <v>10659.97035297517</v>
      </c>
      <c r="D398">
        <v>1135.183869225828</v>
      </c>
      <c r="E398">
        <v>94.13116455427293</v>
      </c>
    </row>
    <row r="399" spans="1:5">
      <c r="A399">
        <v>397</v>
      </c>
      <c r="B399">
        <v>7978.810193754245</v>
      </c>
      <c r="C399">
        <v>10659.97035297517</v>
      </c>
      <c r="D399">
        <v>1134.998993149497</v>
      </c>
      <c r="E399">
        <v>93.94628847794118</v>
      </c>
    </row>
    <row r="400" spans="1:5">
      <c r="A400">
        <v>398</v>
      </c>
      <c r="B400">
        <v>7978.810193754245</v>
      </c>
      <c r="C400">
        <v>10659.97035297517</v>
      </c>
      <c r="D400">
        <v>1134.705616008984</v>
      </c>
      <c r="E400">
        <v>93.65291133742811</v>
      </c>
    </row>
    <row r="401" spans="1:5">
      <c r="A401">
        <v>399</v>
      </c>
      <c r="B401">
        <v>7978.810193754245</v>
      </c>
      <c r="C401">
        <v>10659.97035297517</v>
      </c>
      <c r="D401">
        <v>1134.50560928191</v>
      </c>
      <c r="E401">
        <v>93.45290461035546</v>
      </c>
    </row>
    <row r="402" spans="1:5">
      <c r="A402">
        <v>400</v>
      </c>
      <c r="B402">
        <v>7978.810193754245</v>
      </c>
      <c r="C402">
        <v>10659.97035297517</v>
      </c>
      <c r="D402">
        <v>1134.208309898145</v>
      </c>
      <c r="E402">
        <v>93.15560522659079</v>
      </c>
    </row>
    <row r="403" spans="1:5">
      <c r="A403">
        <v>401</v>
      </c>
      <c r="B403">
        <v>7978.810193754245</v>
      </c>
      <c r="C403">
        <v>10659.97035297517</v>
      </c>
      <c r="D403">
        <v>1133.756838592974</v>
      </c>
      <c r="E403">
        <v>92.70413392141739</v>
      </c>
    </row>
    <row r="404" spans="1:5">
      <c r="A404">
        <v>402</v>
      </c>
      <c r="B404">
        <v>7978.810193754245</v>
      </c>
      <c r="C404">
        <v>10659.97035297517</v>
      </c>
      <c r="D404">
        <v>1133.527648330665</v>
      </c>
      <c r="E404">
        <v>92.47494365911047</v>
      </c>
    </row>
    <row r="405" spans="1:5">
      <c r="A405">
        <v>403</v>
      </c>
      <c r="B405">
        <v>7978.810193754245</v>
      </c>
      <c r="C405">
        <v>10659.97035297517</v>
      </c>
      <c r="D405">
        <v>1133.271355116102</v>
      </c>
      <c r="E405">
        <v>92.21865044454613</v>
      </c>
    </row>
    <row r="406" spans="1:5">
      <c r="A406">
        <v>404</v>
      </c>
      <c r="B406">
        <v>7978.810193754245</v>
      </c>
      <c r="C406">
        <v>10659.97035297517</v>
      </c>
      <c r="D406">
        <v>1132.909180920243</v>
      </c>
      <c r="E406">
        <v>91.85647624868993</v>
      </c>
    </row>
    <row r="407" spans="1:5">
      <c r="A407">
        <v>405</v>
      </c>
      <c r="B407">
        <v>7978.810193754245</v>
      </c>
      <c r="C407">
        <v>10659.97035297517</v>
      </c>
      <c r="D407">
        <v>1132.633873577212</v>
      </c>
      <c r="E407">
        <v>91.5811689056566</v>
      </c>
    </row>
    <row r="408" spans="1:5">
      <c r="A408">
        <v>406</v>
      </c>
      <c r="B408">
        <v>7978.810193754245</v>
      </c>
      <c r="C408">
        <v>10659.97035297517</v>
      </c>
      <c r="D408">
        <v>1132.37493553458</v>
      </c>
      <c r="E408">
        <v>91.32223086302234</v>
      </c>
    </row>
    <row r="409" spans="1:5">
      <c r="A409">
        <v>407</v>
      </c>
      <c r="B409">
        <v>7978.810193754245</v>
      </c>
      <c r="C409">
        <v>10659.97035297517</v>
      </c>
      <c r="D409">
        <v>1132.189081389687</v>
      </c>
      <c r="E409">
        <v>91.13637671813161</v>
      </c>
    </row>
    <row r="410" spans="1:5">
      <c r="A410">
        <v>408</v>
      </c>
      <c r="B410">
        <v>7978.810193754245</v>
      </c>
      <c r="C410">
        <v>10659.97035297517</v>
      </c>
      <c r="D410">
        <v>1131.923747764503</v>
      </c>
      <c r="E410">
        <v>90.87104309294884</v>
      </c>
    </row>
    <row r="411" spans="1:5">
      <c r="A411">
        <v>409</v>
      </c>
      <c r="B411">
        <v>7978.810193754245</v>
      </c>
      <c r="C411">
        <v>10659.97035297517</v>
      </c>
      <c r="D411">
        <v>1131.588784810987</v>
      </c>
      <c r="E411">
        <v>90.53608013943261</v>
      </c>
    </row>
    <row r="412" spans="1:5">
      <c r="A412">
        <v>410</v>
      </c>
      <c r="B412">
        <v>7978.810193754245</v>
      </c>
      <c r="C412">
        <v>10659.97035297517</v>
      </c>
      <c r="D412">
        <v>1131.404395347196</v>
      </c>
      <c r="E412">
        <v>90.35169067564004</v>
      </c>
    </row>
    <row r="413" spans="1:5">
      <c r="A413">
        <v>411</v>
      </c>
      <c r="B413">
        <v>7978.810193754245</v>
      </c>
      <c r="C413">
        <v>10659.97035297517</v>
      </c>
      <c r="D413">
        <v>1131.126986454972</v>
      </c>
      <c r="E413">
        <v>90.07428178341486</v>
      </c>
    </row>
    <row r="414" spans="1:5">
      <c r="A414">
        <v>412</v>
      </c>
      <c r="B414">
        <v>7978.810193754245</v>
      </c>
      <c r="C414">
        <v>10659.97035297517</v>
      </c>
      <c r="D414">
        <v>1130.866573645326</v>
      </c>
      <c r="E414">
        <v>89.81386897377257</v>
      </c>
    </row>
    <row r="415" spans="1:5">
      <c r="A415">
        <v>413</v>
      </c>
      <c r="B415">
        <v>7978.810193754245</v>
      </c>
      <c r="C415">
        <v>10659.97035297517</v>
      </c>
      <c r="D415">
        <v>1130.614709162178</v>
      </c>
      <c r="E415">
        <v>89.56200449062226</v>
      </c>
    </row>
    <row r="416" spans="1:5">
      <c r="A416">
        <v>414</v>
      </c>
      <c r="B416">
        <v>7978.810193754245</v>
      </c>
      <c r="C416">
        <v>10659.97035297517</v>
      </c>
      <c r="D416">
        <v>1130.465025559618</v>
      </c>
      <c r="E416">
        <v>89.41232088806211</v>
      </c>
    </row>
    <row r="417" spans="1:5">
      <c r="A417">
        <v>415</v>
      </c>
      <c r="B417">
        <v>7978.810193754245</v>
      </c>
      <c r="C417">
        <v>10659.97035297517</v>
      </c>
      <c r="D417">
        <v>1130.437532554122</v>
      </c>
      <c r="E417">
        <v>89.38482788256566</v>
      </c>
    </row>
    <row r="418" spans="1:5">
      <c r="A418">
        <v>416</v>
      </c>
      <c r="B418">
        <v>7978.810193754245</v>
      </c>
      <c r="C418">
        <v>10659.97035297517</v>
      </c>
      <c r="D418">
        <v>1130.082758587297</v>
      </c>
      <c r="E418">
        <v>89.03005391574098</v>
      </c>
    </row>
    <row r="419" spans="1:5">
      <c r="A419">
        <v>417</v>
      </c>
      <c r="B419">
        <v>7978.810193754245</v>
      </c>
      <c r="C419">
        <v>10659.97035297517</v>
      </c>
      <c r="D419">
        <v>1129.802919118789</v>
      </c>
      <c r="E419">
        <v>88.75021444723338</v>
      </c>
    </row>
    <row r="420" spans="1:5">
      <c r="A420">
        <v>418</v>
      </c>
      <c r="B420">
        <v>7978.810193754245</v>
      </c>
      <c r="C420">
        <v>10659.97035297517</v>
      </c>
      <c r="D420">
        <v>1129.689335919573</v>
      </c>
      <c r="E420">
        <v>88.63663124801793</v>
      </c>
    </row>
    <row r="421" spans="1:5">
      <c r="A421">
        <v>419</v>
      </c>
      <c r="B421">
        <v>7978.810193754245</v>
      </c>
      <c r="C421">
        <v>10659.97035297517</v>
      </c>
      <c r="D421">
        <v>1129.542825516723</v>
      </c>
      <c r="E421">
        <v>88.49012084516572</v>
      </c>
    </row>
    <row r="422" spans="1:5">
      <c r="A422">
        <v>420</v>
      </c>
      <c r="B422">
        <v>7978.810193754245</v>
      </c>
      <c r="C422">
        <v>10659.97035297517</v>
      </c>
      <c r="D422">
        <v>1129.095750419418</v>
      </c>
      <c r="E422">
        <v>88.04304574785959</v>
      </c>
    </row>
    <row r="423" spans="1:5">
      <c r="A423">
        <v>421</v>
      </c>
      <c r="B423">
        <v>7978.810193754245</v>
      </c>
      <c r="C423">
        <v>10659.97035297517</v>
      </c>
      <c r="D423">
        <v>1128.883703930113</v>
      </c>
      <c r="E423">
        <v>87.83099925855883</v>
      </c>
    </row>
    <row r="424" spans="1:5">
      <c r="A424">
        <v>422</v>
      </c>
      <c r="B424">
        <v>7978.810193754245</v>
      </c>
      <c r="C424">
        <v>10659.97035297517</v>
      </c>
      <c r="D424">
        <v>1128.663088268931</v>
      </c>
      <c r="E424">
        <v>87.61038359737512</v>
      </c>
    </row>
    <row r="425" spans="1:5">
      <c r="A425">
        <v>423</v>
      </c>
      <c r="B425">
        <v>7978.810193754245</v>
      </c>
      <c r="C425">
        <v>10659.97035297517</v>
      </c>
      <c r="D425">
        <v>1128.467012175624</v>
      </c>
      <c r="E425">
        <v>87.41430750406677</v>
      </c>
    </row>
    <row r="426" spans="1:5">
      <c r="A426">
        <v>424</v>
      </c>
      <c r="B426">
        <v>7978.810193754245</v>
      </c>
      <c r="C426">
        <v>10659.97035297517</v>
      </c>
      <c r="D426">
        <v>1128.300520022691</v>
      </c>
      <c r="E426">
        <v>87.24781535113381</v>
      </c>
    </row>
    <row r="427" spans="1:5">
      <c r="A427">
        <v>425</v>
      </c>
      <c r="B427">
        <v>7978.810193754245</v>
      </c>
      <c r="C427">
        <v>10659.97035297517</v>
      </c>
      <c r="D427">
        <v>1128.179272039932</v>
      </c>
      <c r="E427">
        <v>87.12656736837764</v>
      </c>
    </row>
    <row r="428" spans="1:5">
      <c r="A428">
        <v>426</v>
      </c>
      <c r="B428">
        <v>7978.810193754245</v>
      </c>
      <c r="C428">
        <v>10659.97035297517</v>
      </c>
      <c r="D428">
        <v>1128.189329197475</v>
      </c>
      <c r="E428">
        <v>87.13662452591872</v>
      </c>
    </row>
    <row r="429" spans="1:5">
      <c r="A429">
        <v>427</v>
      </c>
      <c r="B429">
        <v>7978.810193754245</v>
      </c>
      <c r="C429">
        <v>10659.97035297517</v>
      </c>
      <c r="D429">
        <v>1127.94677549212</v>
      </c>
      <c r="E429">
        <v>86.89407082056663</v>
      </c>
    </row>
    <row r="430" spans="1:5">
      <c r="A430">
        <v>428</v>
      </c>
      <c r="B430">
        <v>7978.810193754245</v>
      </c>
      <c r="C430">
        <v>10659.97035297517</v>
      </c>
      <c r="D430">
        <v>1127.709098339892</v>
      </c>
      <c r="E430">
        <v>86.6563936683353</v>
      </c>
    </row>
    <row r="431" spans="1:5">
      <c r="A431">
        <v>429</v>
      </c>
      <c r="B431">
        <v>7978.810193754245</v>
      </c>
      <c r="C431">
        <v>10659.97035297517</v>
      </c>
      <c r="D431">
        <v>1127.335027172341</v>
      </c>
      <c r="E431">
        <v>86.28232250078378</v>
      </c>
    </row>
    <row r="432" spans="1:5">
      <c r="A432">
        <v>430</v>
      </c>
      <c r="B432">
        <v>7978.810193754245</v>
      </c>
      <c r="C432">
        <v>10659.97035297517</v>
      </c>
      <c r="D432">
        <v>1127.069541761227</v>
      </c>
      <c r="E432">
        <v>86.01683708966921</v>
      </c>
    </row>
    <row r="433" spans="1:5">
      <c r="A433">
        <v>431</v>
      </c>
      <c r="B433">
        <v>7978.810193754245</v>
      </c>
      <c r="C433">
        <v>10659.97035297517</v>
      </c>
      <c r="D433">
        <v>1126.994587971653</v>
      </c>
      <c r="E433">
        <v>85.94188330009632</v>
      </c>
    </row>
    <row r="434" spans="1:5">
      <c r="A434">
        <v>432</v>
      </c>
      <c r="B434">
        <v>7978.810193754245</v>
      </c>
      <c r="C434">
        <v>10659.97035297517</v>
      </c>
      <c r="D434">
        <v>1126.973217061722</v>
      </c>
      <c r="E434">
        <v>85.92051239016681</v>
      </c>
    </row>
    <row r="435" spans="1:5">
      <c r="A435">
        <v>433</v>
      </c>
      <c r="B435">
        <v>7978.810193754245</v>
      </c>
      <c r="C435">
        <v>10659.97035297517</v>
      </c>
      <c r="D435">
        <v>1126.879127968292</v>
      </c>
      <c r="E435">
        <v>85.82642329673659</v>
      </c>
    </row>
    <row r="436" spans="1:5">
      <c r="A436">
        <v>434</v>
      </c>
      <c r="B436">
        <v>7978.810193754245</v>
      </c>
      <c r="C436">
        <v>10659.97035297517</v>
      </c>
      <c r="D436">
        <v>1126.861964308803</v>
      </c>
      <c r="E436">
        <v>85.80925963724893</v>
      </c>
    </row>
    <row r="437" spans="1:5">
      <c r="A437">
        <v>435</v>
      </c>
      <c r="B437">
        <v>7978.810193754245</v>
      </c>
      <c r="C437">
        <v>10659.97035297517</v>
      </c>
      <c r="D437">
        <v>1126.635312977955</v>
      </c>
      <c r="E437">
        <v>85.58260830640135</v>
      </c>
    </row>
    <row r="438" spans="1:5">
      <c r="A438">
        <v>436</v>
      </c>
      <c r="B438">
        <v>7978.810193754245</v>
      </c>
      <c r="C438">
        <v>10659.97035297517</v>
      </c>
      <c r="D438">
        <v>1126.440311785633</v>
      </c>
      <c r="E438">
        <v>85.3876071140768</v>
      </c>
    </row>
    <row r="439" spans="1:5">
      <c r="A439">
        <v>437</v>
      </c>
      <c r="B439">
        <v>7978.810193754245</v>
      </c>
      <c r="C439">
        <v>10659.97035297517</v>
      </c>
      <c r="D439">
        <v>1126.337596234099</v>
      </c>
      <c r="E439">
        <v>85.2848915625455</v>
      </c>
    </row>
    <row r="440" spans="1:5">
      <c r="A440">
        <v>438</v>
      </c>
      <c r="B440">
        <v>7978.810193754245</v>
      </c>
      <c r="C440">
        <v>10659.97035297517</v>
      </c>
      <c r="D440">
        <v>1126.045356255545</v>
      </c>
      <c r="E440">
        <v>84.99265158398772</v>
      </c>
    </row>
    <row r="441" spans="1:5">
      <c r="A441">
        <v>439</v>
      </c>
      <c r="B441">
        <v>7978.810193754245</v>
      </c>
      <c r="C441">
        <v>10659.97035297517</v>
      </c>
      <c r="D441">
        <v>1125.861246721989</v>
      </c>
      <c r="E441">
        <v>84.80854205043413</v>
      </c>
    </row>
    <row r="442" spans="1:5">
      <c r="A442">
        <v>440</v>
      </c>
      <c r="B442">
        <v>7978.810193754245</v>
      </c>
      <c r="C442">
        <v>10659.97035297517</v>
      </c>
      <c r="D442">
        <v>1125.585296175732</v>
      </c>
      <c r="E442">
        <v>84.5325915041803</v>
      </c>
    </row>
    <row r="443" spans="1:5">
      <c r="A443">
        <v>441</v>
      </c>
      <c r="B443">
        <v>7978.810193754245</v>
      </c>
      <c r="C443">
        <v>10659.97035297517</v>
      </c>
      <c r="D443">
        <v>1125.378660955487</v>
      </c>
      <c r="E443">
        <v>84.32595628393342</v>
      </c>
    </row>
    <row r="444" spans="1:5">
      <c r="A444">
        <v>442</v>
      </c>
      <c r="B444">
        <v>7978.810193754245</v>
      </c>
      <c r="C444">
        <v>10659.97035297517</v>
      </c>
      <c r="D444">
        <v>1125.192615267353</v>
      </c>
      <c r="E444">
        <v>84.13991059579999</v>
      </c>
    </row>
    <row r="445" spans="1:5">
      <c r="A445">
        <v>443</v>
      </c>
      <c r="B445">
        <v>7978.810193754245</v>
      </c>
      <c r="C445">
        <v>10659.97035297517</v>
      </c>
      <c r="D445">
        <v>1125.203806826994</v>
      </c>
      <c r="E445">
        <v>84.1511021554378</v>
      </c>
    </row>
    <row r="446" spans="1:5">
      <c r="A446">
        <v>444</v>
      </c>
      <c r="B446">
        <v>7978.810193754245</v>
      </c>
      <c r="C446">
        <v>10659.97035297517</v>
      </c>
      <c r="D446">
        <v>1125.067984311902</v>
      </c>
      <c r="E446">
        <v>84.01527964034686</v>
      </c>
    </row>
    <row r="447" spans="1:5">
      <c r="A447">
        <v>445</v>
      </c>
      <c r="B447">
        <v>7978.810193754245</v>
      </c>
      <c r="C447">
        <v>10659.97035297517</v>
      </c>
      <c r="D447">
        <v>1125.03103932148</v>
      </c>
      <c r="E447">
        <v>83.97833464992456</v>
      </c>
    </row>
    <row r="448" spans="1:5">
      <c r="A448">
        <v>446</v>
      </c>
      <c r="B448">
        <v>7978.810193754245</v>
      </c>
      <c r="C448">
        <v>10659.97035297517</v>
      </c>
      <c r="D448">
        <v>1124.77117675737</v>
      </c>
      <c r="E448">
        <v>83.71847208581416</v>
      </c>
    </row>
    <row r="449" spans="1:5">
      <c r="A449">
        <v>447</v>
      </c>
      <c r="B449">
        <v>7978.810193754245</v>
      </c>
      <c r="C449">
        <v>10659.97035297517</v>
      </c>
      <c r="D449">
        <v>1124.57758142113</v>
      </c>
      <c r="E449">
        <v>83.52487674957517</v>
      </c>
    </row>
    <row r="450" spans="1:5">
      <c r="A450">
        <v>448</v>
      </c>
      <c r="B450">
        <v>7978.810193754245</v>
      </c>
      <c r="C450">
        <v>10659.97035297517</v>
      </c>
      <c r="D450">
        <v>1124.414207396412</v>
      </c>
      <c r="E450">
        <v>83.36150272485649</v>
      </c>
    </row>
    <row r="451" spans="1:5">
      <c r="A451">
        <v>449</v>
      </c>
      <c r="B451">
        <v>7978.810193754245</v>
      </c>
      <c r="C451">
        <v>10659.97035297517</v>
      </c>
      <c r="D451">
        <v>1124.439655875277</v>
      </c>
      <c r="E451">
        <v>83.38695120372489</v>
      </c>
    </row>
    <row r="452" spans="1:5">
      <c r="A452">
        <v>450</v>
      </c>
      <c r="B452">
        <v>7978.810193754245</v>
      </c>
      <c r="C452">
        <v>10659.97035297517</v>
      </c>
      <c r="D452">
        <v>1124.258428182604</v>
      </c>
      <c r="E452">
        <v>83.2057235110513</v>
      </c>
    </row>
    <row r="453" spans="1:5">
      <c r="A453">
        <v>451</v>
      </c>
      <c r="B453">
        <v>7978.810193754245</v>
      </c>
      <c r="C453">
        <v>10659.97035297517</v>
      </c>
      <c r="D453">
        <v>1124.278279880833</v>
      </c>
      <c r="E453">
        <v>83.22557520927784</v>
      </c>
    </row>
    <row r="454" spans="1:5">
      <c r="A454">
        <v>452</v>
      </c>
      <c r="B454">
        <v>7978.810193754245</v>
      </c>
      <c r="C454">
        <v>10659.97035297517</v>
      </c>
      <c r="D454">
        <v>1124.177511096462</v>
      </c>
      <c r="E454">
        <v>83.12480642490576</v>
      </c>
    </row>
    <row r="455" spans="1:5">
      <c r="A455">
        <v>453</v>
      </c>
      <c r="B455">
        <v>7978.810193754245</v>
      </c>
      <c r="C455">
        <v>10659.97035297517</v>
      </c>
      <c r="D455">
        <v>1124.138236995964</v>
      </c>
      <c r="E455">
        <v>83.08553232440758</v>
      </c>
    </row>
    <row r="456" spans="1:5">
      <c r="A456">
        <v>454</v>
      </c>
      <c r="B456">
        <v>7978.810193754245</v>
      </c>
      <c r="C456">
        <v>10659.97035297517</v>
      </c>
      <c r="D456">
        <v>1123.909793493411</v>
      </c>
      <c r="E456">
        <v>82.85708882185558</v>
      </c>
    </row>
    <row r="457" spans="1:5">
      <c r="A457">
        <v>455</v>
      </c>
      <c r="B457">
        <v>7978.810193754245</v>
      </c>
      <c r="C457">
        <v>10659.97035297517</v>
      </c>
      <c r="D457">
        <v>1123.672747278365</v>
      </c>
      <c r="E457">
        <v>82.6200426068083</v>
      </c>
    </row>
    <row r="458" spans="1:5">
      <c r="A458">
        <v>456</v>
      </c>
      <c r="B458">
        <v>7978.810193754245</v>
      </c>
      <c r="C458">
        <v>10659.97035297517</v>
      </c>
      <c r="D458">
        <v>1123.673171658447</v>
      </c>
      <c r="E458">
        <v>82.6204669868923</v>
      </c>
    </row>
    <row r="459" spans="1:5">
      <c r="A459">
        <v>457</v>
      </c>
      <c r="B459">
        <v>7978.810193754245</v>
      </c>
      <c r="C459">
        <v>10659.97035297517</v>
      </c>
      <c r="D459">
        <v>1123.446139567863</v>
      </c>
      <c r="E459">
        <v>82.3934348963067</v>
      </c>
    </row>
    <row r="460" spans="1:5">
      <c r="A460">
        <v>458</v>
      </c>
      <c r="B460">
        <v>7978.810193754245</v>
      </c>
      <c r="C460">
        <v>10659.97035297517</v>
      </c>
      <c r="D460">
        <v>1123.442022532578</v>
      </c>
      <c r="E460">
        <v>82.38931786102114</v>
      </c>
    </row>
    <row r="461" spans="1:5">
      <c r="A461">
        <v>459</v>
      </c>
      <c r="B461">
        <v>7978.810193754245</v>
      </c>
      <c r="C461">
        <v>10659.97035297517</v>
      </c>
      <c r="D461">
        <v>1123.291927518795</v>
      </c>
      <c r="E461">
        <v>82.23922284723962</v>
      </c>
    </row>
    <row r="462" spans="1:5">
      <c r="A462">
        <v>460</v>
      </c>
      <c r="B462">
        <v>7978.810193754245</v>
      </c>
      <c r="C462">
        <v>10659.97035297517</v>
      </c>
      <c r="D462">
        <v>1123.46475682138</v>
      </c>
      <c r="E462">
        <v>82.41205214982593</v>
      </c>
    </row>
    <row r="463" spans="1:5">
      <c r="A463">
        <v>461</v>
      </c>
      <c r="B463">
        <v>7978.810193754245</v>
      </c>
      <c r="C463">
        <v>10659.97035297517</v>
      </c>
      <c r="D463">
        <v>1123.367536207509</v>
      </c>
      <c r="E463">
        <v>82.31483153595566</v>
      </c>
    </row>
    <row r="464" spans="1:5">
      <c r="A464">
        <v>462</v>
      </c>
      <c r="B464">
        <v>7978.810193754245</v>
      </c>
      <c r="C464">
        <v>10659.97035297517</v>
      </c>
      <c r="D464">
        <v>1123.486127934844</v>
      </c>
      <c r="E464">
        <v>82.43342326329098</v>
      </c>
    </row>
    <row r="465" spans="1:5">
      <c r="A465">
        <v>463</v>
      </c>
      <c r="B465">
        <v>7978.810193754245</v>
      </c>
      <c r="C465">
        <v>10659.97035297517</v>
      </c>
      <c r="D465">
        <v>1123.40128335544</v>
      </c>
      <c r="E465">
        <v>82.3485786838846</v>
      </c>
    </row>
    <row r="466" spans="1:5">
      <c r="A466">
        <v>464</v>
      </c>
      <c r="B466">
        <v>7978.810193754245</v>
      </c>
      <c r="C466">
        <v>10659.97035297517</v>
      </c>
      <c r="D466">
        <v>1123.437235141502</v>
      </c>
      <c r="E466">
        <v>82.38453046994698</v>
      </c>
    </row>
    <row r="467" spans="1:5">
      <c r="A467">
        <v>465</v>
      </c>
      <c r="B467">
        <v>7978.810193754245</v>
      </c>
      <c r="C467">
        <v>10659.97035297517</v>
      </c>
      <c r="D467">
        <v>1123.298677910431</v>
      </c>
      <c r="E467">
        <v>82.24597323887724</v>
      </c>
    </row>
    <row r="468" spans="1:5">
      <c r="A468">
        <v>466</v>
      </c>
      <c r="B468">
        <v>7978.810193754245</v>
      </c>
      <c r="C468">
        <v>10659.97035297517</v>
      </c>
      <c r="D468">
        <v>1123.465304572419</v>
      </c>
      <c r="E468">
        <v>82.41259990086358</v>
      </c>
    </row>
    <row r="469" spans="1:5">
      <c r="A469">
        <v>467</v>
      </c>
      <c r="B469">
        <v>7978.810193754245</v>
      </c>
      <c r="C469">
        <v>10659.97035297517</v>
      </c>
      <c r="D469">
        <v>1123.409814211059</v>
      </c>
      <c r="E469">
        <v>82.35710953950368</v>
      </c>
    </row>
    <row r="470" spans="1:5">
      <c r="A470">
        <v>468</v>
      </c>
      <c r="B470">
        <v>7978.810193754245</v>
      </c>
      <c r="C470">
        <v>10659.97035297517</v>
      </c>
      <c r="D470">
        <v>1123.482149636328</v>
      </c>
      <c r="E470">
        <v>82.42944496477212</v>
      </c>
    </row>
    <row r="471" spans="1:5">
      <c r="A471">
        <v>469</v>
      </c>
      <c r="B471">
        <v>7978.810193754245</v>
      </c>
      <c r="C471">
        <v>10659.97035297517</v>
      </c>
      <c r="D471">
        <v>1123.422884815109</v>
      </c>
      <c r="E471">
        <v>82.37018014355269</v>
      </c>
    </row>
    <row r="472" spans="1:5">
      <c r="A472">
        <v>470</v>
      </c>
      <c r="B472">
        <v>7978.810193754245</v>
      </c>
      <c r="C472">
        <v>10659.97035297517</v>
      </c>
      <c r="D472">
        <v>1123.445504263854</v>
      </c>
      <c r="E472">
        <v>82.39279959230001</v>
      </c>
    </row>
    <row r="473" spans="1:5">
      <c r="A473">
        <v>471</v>
      </c>
      <c r="B473">
        <v>7978.810193754245</v>
      </c>
      <c r="C473">
        <v>10659.97035297517</v>
      </c>
      <c r="D473">
        <v>1123.487933851303</v>
      </c>
      <c r="E473">
        <v>82.43522917975088</v>
      </c>
    </row>
    <row r="474" spans="1:5">
      <c r="A474">
        <v>472</v>
      </c>
      <c r="B474">
        <v>7978.810193754245</v>
      </c>
      <c r="C474">
        <v>10659.97035297517</v>
      </c>
      <c r="D474">
        <v>1123.390373372386</v>
      </c>
      <c r="E474">
        <v>82.33766870082957</v>
      </c>
    </row>
    <row r="475" spans="1:5">
      <c r="A475">
        <v>473</v>
      </c>
      <c r="B475">
        <v>7978.810193754245</v>
      </c>
      <c r="C475">
        <v>10659.97035297517</v>
      </c>
      <c r="D475">
        <v>1123.369233523869</v>
      </c>
      <c r="E475">
        <v>82.31652885231114</v>
      </c>
    </row>
    <row r="476" spans="1:5">
      <c r="A476">
        <v>474</v>
      </c>
      <c r="B476">
        <v>7978.810193754245</v>
      </c>
      <c r="C476">
        <v>10659.97035297517</v>
      </c>
      <c r="D476">
        <v>1123.508757227029</v>
      </c>
      <c r="E476">
        <v>82.45605255547206</v>
      </c>
    </row>
    <row r="477" spans="1:5">
      <c r="A477">
        <v>475</v>
      </c>
      <c r="B477">
        <v>7978.810193754245</v>
      </c>
      <c r="C477">
        <v>10659.97035297517</v>
      </c>
      <c r="D477">
        <v>1123.387943234496</v>
      </c>
      <c r="E477">
        <v>82.33523856293964</v>
      </c>
    </row>
    <row r="478" spans="1:5">
      <c r="A478">
        <v>476</v>
      </c>
      <c r="B478">
        <v>7978.810193754245</v>
      </c>
      <c r="C478">
        <v>10659.97035297517</v>
      </c>
      <c r="D478">
        <v>1123.450603796029</v>
      </c>
      <c r="E478">
        <v>82.39789912447522</v>
      </c>
    </row>
    <row r="479" spans="1:5">
      <c r="A479">
        <v>477</v>
      </c>
      <c r="B479">
        <v>7978.810193754245</v>
      </c>
      <c r="C479">
        <v>10659.97035297517</v>
      </c>
      <c r="D479">
        <v>1123.456759234654</v>
      </c>
      <c r="E479">
        <v>82.40405456309853</v>
      </c>
    </row>
    <row r="480" spans="1:5">
      <c r="A480">
        <v>478</v>
      </c>
      <c r="B480">
        <v>7978.810193754245</v>
      </c>
      <c r="C480">
        <v>10659.97035297517</v>
      </c>
      <c r="D480">
        <v>1123.436635371208</v>
      </c>
      <c r="E480">
        <v>82.38393069965457</v>
      </c>
    </row>
    <row r="481" spans="1:5">
      <c r="A481">
        <v>479</v>
      </c>
      <c r="B481">
        <v>7978.810193754245</v>
      </c>
      <c r="C481">
        <v>10659.97035297517</v>
      </c>
      <c r="D481">
        <v>1123.412859136234</v>
      </c>
      <c r="E481">
        <v>82.36015446467998</v>
      </c>
    </row>
    <row r="482" spans="1:5">
      <c r="A482">
        <v>480</v>
      </c>
      <c r="B482">
        <v>7978.810193754245</v>
      </c>
      <c r="C482">
        <v>10659.97035297517</v>
      </c>
      <c r="D482">
        <v>1123.528223042852</v>
      </c>
      <c r="E482">
        <v>82.47551837129461</v>
      </c>
    </row>
    <row r="483" spans="1:5">
      <c r="A483">
        <v>481</v>
      </c>
      <c r="B483">
        <v>7978.810193754245</v>
      </c>
      <c r="C483">
        <v>10659.97035297517</v>
      </c>
      <c r="D483">
        <v>1123.427865069628</v>
      </c>
      <c r="E483">
        <v>82.37516039807271</v>
      </c>
    </row>
    <row r="484" spans="1:5">
      <c r="A484">
        <v>482</v>
      </c>
      <c r="B484">
        <v>7978.810193754245</v>
      </c>
      <c r="C484">
        <v>10659.97035297517</v>
      </c>
      <c r="D484">
        <v>1123.353470553543</v>
      </c>
      <c r="E484">
        <v>82.30076588198759</v>
      </c>
    </row>
    <row r="485" spans="1:5">
      <c r="A485">
        <v>483</v>
      </c>
      <c r="B485">
        <v>7978.810193754245</v>
      </c>
      <c r="C485">
        <v>10659.97035297517</v>
      </c>
      <c r="D485">
        <v>1123.428874388002</v>
      </c>
      <c r="E485">
        <v>82.37616971644533</v>
      </c>
    </row>
    <row r="486" spans="1:5">
      <c r="A486">
        <v>484</v>
      </c>
      <c r="B486">
        <v>7978.810193754245</v>
      </c>
      <c r="C486">
        <v>10659.97035297517</v>
      </c>
      <c r="D486">
        <v>1123.368435898039</v>
      </c>
      <c r="E486">
        <v>82.31573122648572</v>
      </c>
    </row>
    <row r="487" spans="1:5">
      <c r="A487">
        <v>485</v>
      </c>
      <c r="B487">
        <v>7978.810193754245</v>
      </c>
      <c r="C487">
        <v>10659.97035297517</v>
      </c>
      <c r="D487">
        <v>1123.409473941197</v>
      </c>
      <c r="E487">
        <v>82.3567692696402</v>
      </c>
    </row>
    <row r="488" spans="1:5">
      <c r="A488">
        <v>486</v>
      </c>
      <c r="B488">
        <v>7978.810193754245</v>
      </c>
      <c r="C488">
        <v>10659.97035297517</v>
      </c>
      <c r="D488">
        <v>1123.290087324578</v>
      </c>
      <c r="E488">
        <v>82.23738265302303</v>
      </c>
    </row>
    <row r="489" spans="1:5">
      <c r="A489">
        <v>487</v>
      </c>
      <c r="B489">
        <v>7978.810193754245</v>
      </c>
      <c r="C489">
        <v>10659.97035297517</v>
      </c>
      <c r="D489">
        <v>1123.392723762019</v>
      </c>
      <c r="E489">
        <v>82.34001909046414</v>
      </c>
    </row>
    <row r="490" spans="1:5">
      <c r="A490">
        <v>488</v>
      </c>
      <c r="B490">
        <v>7978.810193754245</v>
      </c>
      <c r="C490">
        <v>10659.97035297517</v>
      </c>
      <c r="D490">
        <v>1123.404076587041</v>
      </c>
      <c r="E490">
        <v>82.35137191548422</v>
      </c>
    </row>
    <row r="491" spans="1:5">
      <c r="A491">
        <v>489</v>
      </c>
      <c r="B491">
        <v>7978.810193754245</v>
      </c>
      <c r="C491">
        <v>10659.97035297517</v>
      </c>
      <c r="D491">
        <v>1123.354300532085</v>
      </c>
      <c r="E491">
        <v>82.30159586053266</v>
      </c>
    </row>
    <row r="492" spans="1:5">
      <c r="A492">
        <v>490</v>
      </c>
      <c r="B492">
        <v>7978.810193754245</v>
      </c>
      <c r="C492">
        <v>10659.97035297517</v>
      </c>
      <c r="D492">
        <v>1123.372625130665</v>
      </c>
      <c r="E492">
        <v>82.31992045911053</v>
      </c>
    </row>
    <row r="493" spans="1:5">
      <c r="A493">
        <v>491</v>
      </c>
      <c r="B493">
        <v>7978.810193754245</v>
      </c>
      <c r="C493">
        <v>10659.97035297517</v>
      </c>
      <c r="D493">
        <v>1123.358736108865</v>
      </c>
      <c r="E493">
        <v>82.30603143731142</v>
      </c>
    </row>
    <row r="494" spans="1:5">
      <c r="A494">
        <v>492</v>
      </c>
      <c r="B494">
        <v>7978.810193754245</v>
      </c>
      <c r="C494">
        <v>10659.97035297517</v>
      </c>
      <c r="D494">
        <v>1123.364256466264</v>
      </c>
      <c r="E494">
        <v>82.31155179470784</v>
      </c>
    </row>
    <row r="495" spans="1:5">
      <c r="A495">
        <v>493</v>
      </c>
      <c r="B495">
        <v>7978.810193754245</v>
      </c>
      <c r="C495">
        <v>10659.97035297517</v>
      </c>
      <c r="D495">
        <v>1123.381031317253</v>
      </c>
      <c r="E495">
        <v>82.32832664569874</v>
      </c>
    </row>
    <row r="496" spans="1:5">
      <c r="A496">
        <v>494</v>
      </c>
      <c r="B496">
        <v>7978.810193754245</v>
      </c>
      <c r="C496">
        <v>10659.97035297517</v>
      </c>
      <c r="D496">
        <v>1123.380337478681</v>
      </c>
      <c r="E496">
        <v>82.32763280712692</v>
      </c>
    </row>
    <row r="497" spans="1:5">
      <c r="A497">
        <v>495</v>
      </c>
      <c r="B497">
        <v>7978.810193754245</v>
      </c>
      <c r="C497">
        <v>10659.97035297517</v>
      </c>
      <c r="D497">
        <v>1123.397013999787</v>
      </c>
      <c r="E497">
        <v>82.34430932823162</v>
      </c>
    </row>
    <row r="498" spans="1:5">
      <c r="A498">
        <v>496</v>
      </c>
      <c r="B498">
        <v>7978.810193754245</v>
      </c>
      <c r="C498">
        <v>10659.97035297517</v>
      </c>
      <c r="D498">
        <v>1123.377544151642</v>
      </c>
      <c r="E498">
        <v>82.32483948008674</v>
      </c>
    </row>
    <row r="499" spans="1:5">
      <c r="A499">
        <v>497</v>
      </c>
      <c r="B499">
        <v>7978.810193754245</v>
      </c>
      <c r="C499">
        <v>10659.97035297517</v>
      </c>
      <c r="D499">
        <v>1123.342842383264</v>
      </c>
      <c r="E499">
        <v>82.29013771170997</v>
      </c>
    </row>
    <row r="500" spans="1:5">
      <c r="A500">
        <v>498</v>
      </c>
      <c r="B500">
        <v>7978.810193754245</v>
      </c>
      <c r="C500">
        <v>10659.97035297517</v>
      </c>
      <c r="D500">
        <v>1123.313589485115</v>
      </c>
      <c r="E500">
        <v>82.26088481356055</v>
      </c>
    </row>
    <row r="501" spans="1:5">
      <c r="A501">
        <v>499</v>
      </c>
      <c r="B501">
        <v>7978.810193754245</v>
      </c>
      <c r="C501">
        <v>10659.97035297517</v>
      </c>
      <c r="D501">
        <v>1123.375565453053</v>
      </c>
      <c r="E501">
        <v>82.32286078149875</v>
      </c>
    </row>
    <row r="502" spans="1:5">
      <c r="A502">
        <v>500</v>
      </c>
      <c r="B502">
        <v>7978.810193754245</v>
      </c>
      <c r="C502">
        <v>10659.97035297517</v>
      </c>
      <c r="D502">
        <v>1123.332270290576</v>
      </c>
      <c r="E502">
        <v>82.27956561902114</v>
      </c>
    </row>
    <row r="503" spans="1:5">
      <c r="A503">
        <v>501</v>
      </c>
      <c r="B503">
        <v>7978.810193754245</v>
      </c>
      <c r="C503">
        <v>10659.97035297517</v>
      </c>
      <c r="D503">
        <v>1123.329496563695</v>
      </c>
      <c r="E503">
        <v>82.27679189214103</v>
      </c>
    </row>
    <row r="504" spans="1:5">
      <c r="A504">
        <v>502</v>
      </c>
      <c r="B504">
        <v>7978.810193754245</v>
      </c>
      <c r="C504">
        <v>10659.97035297517</v>
      </c>
      <c r="D504">
        <v>1123.339942812913</v>
      </c>
      <c r="E504">
        <v>82.28723814135968</v>
      </c>
    </row>
    <row r="505" spans="1:5">
      <c r="A505">
        <v>503</v>
      </c>
      <c r="B505">
        <v>7978.810193754245</v>
      </c>
      <c r="C505">
        <v>10659.97035297517</v>
      </c>
      <c r="D505">
        <v>1123.379433731512</v>
      </c>
      <c r="E505">
        <v>82.32672905995646</v>
      </c>
    </row>
    <row r="506" spans="1:5">
      <c r="A506">
        <v>504</v>
      </c>
      <c r="B506">
        <v>7978.810193754245</v>
      </c>
      <c r="C506">
        <v>10659.97035297517</v>
      </c>
      <c r="D506">
        <v>1123.349032567663</v>
      </c>
      <c r="E506">
        <v>82.29632789610768</v>
      </c>
    </row>
    <row r="507" spans="1:5">
      <c r="A507">
        <v>505</v>
      </c>
      <c r="B507">
        <v>7978.810193754245</v>
      </c>
      <c r="C507">
        <v>10659.97035297517</v>
      </c>
      <c r="D507">
        <v>1123.335851298123</v>
      </c>
      <c r="E507">
        <v>82.28314662656757</v>
      </c>
    </row>
    <row r="508" spans="1:5">
      <c r="A508">
        <v>506</v>
      </c>
      <c r="B508">
        <v>7978.810193754245</v>
      </c>
      <c r="C508">
        <v>10659.97035297517</v>
      </c>
      <c r="D508">
        <v>1123.364015085639</v>
      </c>
      <c r="E508">
        <v>82.31131041408312</v>
      </c>
    </row>
    <row r="509" spans="1:5">
      <c r="A509">
        <v>507</v>
      </c>
      <c r="B509">
        <v>7978.810193754245</v>
      </c>
      <c r="C509">
        <v>10659.97035297517</v>
      </c>
      <c r="D509">
        <v>1123.366644049091</v>
      </c>
      <c r="E509">
        <v>82.31393937753597</v>
      </c>
    </row>
    <row r="510" spans="1:5">
      <c r="A510">
        <v>508</v>
      </c>
      <c r="B510">
        <v>7978.810193754245</v>
      </c>
      <c r="C510">
        <v>10659.97035297517</v>
      </c>
      <c r="D510">
        <v>1123.377461314456</v>
      </c>
      <c r="E510">
        <v>82.32475664290284</v>
      </c>
    </row>
    <row r="511" spans="1:5">
      <c r="A511">
        <v>509</v>
      </c>
      <c r="B511">
        <v>7978.810193754245</v>
      </c>
      <c r="C511">
        <v>10659.97035297517</v>
      </c>
      <c r="D511">
        <v>1123.371551700759</v>
      </c>
      <c r="E511">
        <v>82.31884702920729</v>
      </c>
    </row>
    <row r="512" spans="1:5">
      <c r="A512">
        <v>510</v>
      </c>
      <c r="B512">
        <v>7978.810193754245</v>
      </c>
      <c r="C512">
        <v>10659.97035297517</v>
      </c>
      <c r="D512">
        <v>1123.384283372745</v>
      </c>
      <c r="E512">
        <v>82.3315787011887</v>
      </c>
    </row>
    <row r="513" spans="1:5">
      <c r="A513">
        <v>511</v>
      </c>
      <c r="B513">
        <v>7978.810193754245</v>
      </c>
      <c r="C513">
        <v>10659.97035297517</v>
      </c>
      <c r="D513">
        <v>1123.386550911894</v>
      </c>
      <c r="E513">
        <v>82.33384624033741</v>
      </c>
    </row>
    <row r="514" spans="1:5">
      <c r="A514">
        <v>512</v>
      </c>
      <c r="B514">
        <v>7978.810193754245</v>
      </c>
      <c r="C514">
        <v>10659.97035297517</v>
      </c>
      <c r="D514">
        <v>1123.398772039041</v>
      </c>
      <c r="E514">
        <v>82.34606736748363</v>
      </c>
    </row>
    <row r="515" spans="1:5">
      <c r="A515">
        <v>513</v>
      </c>
      <c r="B515">
        <v>7978.810193754245</v>
      </c>
      <c r="C515">
        <v>10659.97035297517</v>
      </c>
      <c r="D515">
        <v>1123.379594756054</v>
      </c>
      <c r="E515">
        <v>82.32689008449725</v>
      </c>
    </row>
    <row r="516" spans="1:5">
      <c r="A516">
        <v>514</v>
      </c>
      <c r="B516">
        <v>7978.810193754245</v>
      </c>
      <c r="C516">
        <v>10659.97035297517</v>
      </c>
      <c r="D516">
        <v>1123.39203892721</v>
      </c>
      <c r="E516">
        <v>82.33933425565522</v>
      </c>
    </row>
    <row r="517" spans="1:5">
      <c r="A517">
        <v>515</v>
      </c>
      <c r="B517">
        <v>7978.810193754245</v>
      </c>
      <c r="C517">
        <v>10659.97035297517</v>
      </c>
      <c r="D517">
        <v>1123.364383424598</v>
      </c>
      <c r="E517">
        <v>82.31167875304169</v>
      </c>
    </row>
    <row r="518" spans="1:5">
      <c r="A518">
        <v>516</v>
      </c>
      <c r="B518">
        <v>7978.810193754245</v>
      </c>
      <c r="C518">
        <v>10659.97035297517</v>
      </c>
      <c r="D518">
        <v>1123.428338859556</v>
      </c>
      <c r="E518">
        <v>82.37563418800181</v>
      </c>
    </row>
    <row r="519" spans="1:5">
      <c r="A519">
        <v>517</v>
      </c>
      <c r="B519">
        <v>7978.810193754245</v>
      </c>
      <c r="C519">
        <v>10659.97035297517</v>
      </c>
      <c r="D519">
        <v>1123.372616611706</v>
      </c>
      <c r="E519">
        <v>82.31991194014819</v>
      </c>
    </row>
    <row r="520" spans="1:5">
      <c r="A520">
        <v>518</v>
      </c>
      <c r="B520">
        <v>7978.810193754245</v>
      </c>
      <c r="C520">
        <v>10659.97035297517</v>
      </c>
      <c r="D520">
        <v>1123.342969072796</v>
      </c>
      <c r="E520">
        <v>82.29026440123936</v>
      </c>
    </row>
    <row r="521" spans="1:5">
      <c r="A521">
        <v>519</v>
      </c>
      <c r="B521">
        <v>7978.810193754245</v>
      </c>
      <c r="C521">
        <v>10659.97035297517</v>
      </c>
      <c r="D521">
        <v>1123.357385138882</v>
      </c>
      <c r="E521">
        <v>82.30468046732341</v>
      </c>
    </row>
    <row r="522" spans="1:5">
      <c r="A522">
        <v>520</v>
      </c>
      <c r="B522">
        <v>7978.810193754245</v>
      </c>
      <c r="C522">
        <v>10659.97035297517</v>
      </c>
      <c r="D522">
        <v>1123.373327957289</v>
      </c>
      <c r="E522">
        <v>82.32062328573176</v>
      </c>
    </row>
    <row r="523" spans="1:5">
      <c r="A523">
        <v>521</v>
      </c>
      <c r="B523">
        <v>7978.810193754245</v>
      </c>
      <c r="C523">
        <v>10659.97035297517</v>
      </c>
      <c r="D523">
        <v>1123.377638349279</v>
      </c>
      <c r="E523">
        <v>82.32493367772713</v>
      </c>
    </row>
    <row r="524" spans="1:5">
      <c r="A524">
        <v>522</v>
      </c>
      <c r="B524">
        <v>7978.810193754245</v>
      </c>
      <c r="C524">
        <v>10659.97035297517</v>
      </c>
      <c r="D524">
        <v>1123.361146649901</v>
      </c>
      <c r="E524">
        <v>82.30844197834455</v>
      </c>
    </row>
    <row r="525" spans="1:5">
      <c r="A525">
        <v>523</v>
      </c>
      <c r="B525">
        <v>7978.810193754245</v>
      </c>
      <c r="C525">
        <v>10659.97035297517</v>
      </c>
      <c r="D525">
        <v>1123.375604075459</v>
      </c>
      <c r="E525">
        <v>82.32289940390208</v>
      </c>
    </row>
    <row r="526" spans="1:5">
      <c r="A526">
        <v>524</v>
      </c>
      <c r="B526">
        <v>7978.810193754245</v>
      </c>
      <c r="C526">
        <v>10659.97035297517</v>
      </c>
      <c r="D526">
        <v>1123.36823214117</v>
      </c>
      <c r="E526">
        <v>82.31552746961252</v>
      </c>
    </row>
    <row r="527" spans="1:5">
      <c r="A527">
        <v>525</v>
      </c>
      <c r="B527">
        <v>7978.810193754245</v>
      </c>
      <c r="C527">
        <v>10659.97035297517</v>
      </c>
      <c r="D527">
        <v>1123.366662711427</v>
      </c>
      <c r="E527">
        <v>82.31395803987216</v>
      </c>
    </row>
    <row r="528" spans="1:5">
      <c r="A528">
        <v>526</v>
      </c>
      <c r="B528">
        <v>7978.810193754245</v>
      </c>
      <c r="C528">
        <v>10659.97035297517</v>
      </c>
      <c r="D528">
        <v>1123.375997870531</v>
      </c>
      <c r="E528">
        <v>82.32329319897465</v>
      </c>
    </row>
    <row r="529" spans="1:5">
      <c r="A529">
        <v>527</v>
      </c>
      <c r="B529">
        <v>7978.810193754245</v>
      </c>
      <c r="C529">
        <v>10659.97035297517</v>
      </c>
      <c r="D529">
        <v>1123.395780835812</v>
      </c>
      <c r="E529">
        <v>82.34307616425436</v>
      </c>
    </row>
    <row r="530" spans="1:5">
      <c r="A530">
        <v>528</v>
      </c>
      <c r="B530">
        <v>7978.810193754245</v>
      </c>
      <c r="C530">
        <v>10659.97035297517</v>
      </c>
      <c r="D530">
        <v>1123.390760214053</v>
      </c>
      <c r="E530">
        <v>82.33805554249936</v>
      </c>
    </row>
    <row r="531" spans="1:5">
      <c r="A531">
        <v>529</v>
      </c>
      <c r="B531">
        <v>7978.810193754245</v>
      </c>
      <c r="C531">
        <v>10659.97035297517</v>
      </c>
      <c r="D531">
        <v>1123.418201204998</v>
      </c>
      <c r="E531">
        <v>82.36549653344223</v>
      </c>
    </row>
    <row r="532" spans="1:5">
      <c r="A532">
        <v>530</v>
      </c>
      <c r="B532">
        <v>7978.810193754245</v>
      </c>
      <c r="C532">
        <v>10659.97035297517</v>
      </c>
      <c r="D532">
        <v>1123.41086483758</v>
      </c>
      <c r="E532">
        <v>82.35816016602271</v>
      </c>
    </row>
    <row r="533" spans="1:5">
      <c r="A533">
        <v>531</v>
      </c>
      <c r="B533">
        <v>7978.810193754245</v>
      </c>
      <c r="C533">
        <v>10659.97035297517</v>
      </c>
      <c r="D533">
        <v>1123.421552053425</v>
      </c>
      <c r="E533">
        <v>82.36884738186997</v>
      </c>
    </row>
    <row r="534" spans="1:5">
      <c r="A534">
        <v>532</v>
      </c>
      <c r="B534">
        <v>7978.810193754245</v>
      </c>
      <c r="C534">
        <v>10659.97035297517</v>
      </c>
      <c r="D534">
        <v>1123.431712882652</v>
      </c>
      <c r="E534">
        <v>82.37900821109692</v>
      </c>
    </row>
    <row r="535" spans="1:5">
      <c r="A535">
        <v>533</v>
      </c>
      <c r="B535">
        <v>7978.810193754245</v>
      </c>
      <c r="C535">
        <v>10659.97035297517</v>
      </c>
      <c r="D535">
        <v>1123.419450366302</v>
      </c>
      <c r="E535">
        <v>82.36674569474732</v>
      </c>
    </row>
    <row r="536" spans="1:5">
      <c r="A536">
        <v>534</v>
      </c>
      <c r="B536">
        <v>7978.810193754245</v>
      </c>
      <c r="C536">
        <v>10659.97035297517</v>
      </c>
      <c r="D536">
        <v>1123.411625723195</v>
      </c>
      <c r="E536">
        <v>82.35892105163703</v>
      </c>
    </row>
    <row r="537" spans="1:5">
      <c r="A537">
        <v>535</v>
      </c>
      <c r="B537">
        <v>7978.810193754245</v>
      </c>
      <c r="C537">
        <v>10659.97035297517</v>
      </c>
      <c r="D537">
        <v>1123.42882816542</v>
      </c>
      <c r="E537">
        <v>82.37612349386494</v>
      </c>
    </row>
    <row r="538" spans="1:5">
      <c r="A538">
        <v>536</v>
      </c>
      <c r="B538">
        <v>7978.810193754245</v>
      </c>
      <c r="C538">
        <v>10659.97035297517</v>
      </c>
      <c r="D538">
        <v>1123.422293406858</v>
      </c>
      <c r="E538">
        <v>82.36958873530159</v>
      </c>
    </row>
    <row r="539" spans="1:5">
      <c r="A539">
        <v>537</v>
      </c>
      <c r="B539">
        <v>7978.810193754245</v>
      </c>
      <c r="C539">
        <v>10659.97035297517</v>
      </c>
      <c r="D539">
        <v>1123.429687925139</v>
      </c>
      <c r="E539">
        <v>82.37698325358295</v>
      </c>
    </row>
    <row r="540" spans="1:5">
      <c r="A540">
        <v>538</v>
      </c>
      <c r="B540">
        <v>7978.810193754245</v>
      </c>
      <c r="C540">
        <v>10659.97035297517</v>
      </c>
      <c r="D540">
        <v>1123.423894151166</v>
      </c>
      <c r="E540">
        <v>82.37118947960865</v>
      </c>
    </row>
    <row r="541" spans="1:5">
      <c r="A541">
        <v>539</v>
      </c>
      <c r="B541">
        <v>7978.810193754245</v>
      </c>
      <c r="C541">
        <v>10659.97035297517</v>
      </c>
      <c r="D541">
        <v>1123.437776439725</v>
      </c>
      <c r="E541">
        <v>82.38507176816969</v>
      </c>
    </row>
    <row r="542" spans="1:5">
      <c r="A542">
        <v>540</v>
      </c>
      <c r="B542">
        <v>7978.810193754245</v>
      </c>
      <c r="C542">
        <v>10659.97035297517</v>
      </c>
      <c r="D542">
        <v>1123.44115881881</v>
      </c>
      <c r="E542">
        <v>82.38845414725456</v>
      </c>
    </row>
    <row r="543" spans="1:5">
      <c r="A543">
        <v>541</v>
      </c>
      <c r="B543">
        <v>7978.810193754245</v>
      </c>
      <c r="C543">
        <v>10659.97035297517</v>
      </c>
      <c r="D543">
        <v>1123.446370362392</v>
      </c>
      <c r="E543">
        <v>82.39366569083761</v>
      </c>
    </row>
    <row r="544" spans="1:5">
      <c r="A544">
        <v>542</v>
      </c>
      <c r="B544">
        <v>7978.810193754245</v>
      </c>
      <c r="C544">
        <v>10659.97035297517</v>
      </c>
      <c r="D544">
        <v>1123.43584078882</v>
      </c>
      <c r="E544">
        <v>82.38313611726539</v>
      </c>
    </row>
    <row r="545" spans="1:5">
      <c r="A545">
        <v>543</v>
      </c>
      <c r="B545">
        <v>7978.810193754245</v>
      </c>
      <c r="C545">
        <v>10659.97035297517</v>
      </c>
      <c r="D545">
        <v>1123.425959460991</v>
      </c>
      <c r="E545">
        <v>82.3732547894332</v>
      </c>
    </row>
    <row r="546" spans="1:5">
      <c r="A546">
        <v>544</v>
      </c>
      <c r="B546">
        <v>7978.810193754245</v>
      </c>
      <c r="C546">
        <v>10659.97035297517</v>
      </c>
      <c r="D546">
        <v>1123.450089926124</v>
      </c>
      <c r="E546">
        <v>82.39738525456859</v>
      </c>
    </row>
    <row r="547" spans="1:5">
      <c r="A547">
        <v>545</v>
      </c>
      <c r="B547">
        <v>7978.810193754245</v>
      </c>
      <c r="C547">
        <v>10659.97035297517</v>
      </c>
      <c r="D547">
        <v>1123.444545929727</v>
      </c>
      <c r="E547">
        <v>82.39184125817101</v>
      </c>
    </row>
    <row r="548" spans="1:5">
      <c r="A548">
        <v>546</v>
      </c>
      <c r="B548">
        <v>7978.810193754245</v>
      </c>
      <c r="C548">
        <v>10659.97035297517</v>
      </c>
      <c r="D548">
        <v>1123.448879355816</v>
      </c>
      <c r="E548">
        <v>82.39617468426121</v>
      </c>
    </row>
    <row r="549" spans="1:5">
      <c r="A549">
        <v>547</v>
      </c>
      <c r="B549">
        <v>7978.810193754245</v>
      </c>
      <c r="C549">
        <v>10659.97035297517</v>
      </c>
      <c r="D549">
        <v>1123.43069564146</v>
      </c>
      <c r="E549">
        <v>82.37799096990491</v>
      </c>
    </row>
    <row r="550" spans="1:5">
      <c r="A550">
        <v>548</v>
      </c>
      <c r="B550">
        <v>7978.810193754245</v>
      </c>
      <c r="C550">
        <v>10659.97035297517</v>
      </c>
      <c r="D550">
        <v>1123.444064696527</v>
      </c>
      <c r="E550">
        <v>82.39136002497165</v>
      </c>
    </row>
    <row r="551" spans="1:5">
      <c r="A551">
        <v>549</v>
      </c>
      <c r="B551">
        <v>7978.810193754245</v>
      </c>
      <c r="C551">
        <v>10659.97035297517</v>
      </c>
      <c r="D551">
        <v>1123.449563470445</v>
      </c>
      <c r="E551">
        <v>82.39685879888965</v>
      </c>
    </row>
    <row r="552" spans="1:5">
      <c r="A552">
        <v>550</v>
      </c>
      <c r="B552">
        <v>7978.810193754245</v>
      </c>
      <c r="C552">
        <v>10659.97035297517</v>
      </c>
      <c r="D552">
        <v>1123.41090388282</v>
      </c>
      <c r="E552">
        <v>82.3581992112678</v>
      </c>
    </row>
    <row r="553" spans="1:5">
      <c r="A553">
        <v>551</v>
      </c>
      <c r="B553">
        <v>7978.810193754245</v>
      </c>
      <c r="C553">
        <v>10659.97035297517</v>
      </c>
      <c r="D553">
        <v>1123.44120081599</v>
      </c>
      <c r="E553">
        <v>82.38849614443679</v>
      </c>
    </row>
    <row r="554" spans="1:5">
      <c r="A554">
        <v>552</v>
      </c>
      <c r="B554">
        <v>7978.810193754245</v>
      </c>
      <c r="C554">
        <v>10659.97035297517</v>
      </c>
      <c r="D554">
        <v>1123.437527781922</v>
      </c>
      <c r="E554">
        <v>82.38482311036667</v>
      </c>
    </row>
    <row r="555" spans="1:5">
      <c r="A555">
        <v>553</v>
      </c>
      <c r="B555">
        <v>7978.810193754245</v>
      </c>
      <c r="C555">
        <v>10659.97035297517</v>
      </c>
      <c r="D555">
        <v>1123.434084025303</v>
      </c>
      <c r="E555">
        <v>82.38137935374883</v>
      </c>
    </row>
    <row r="556" spans="1:5">
      <c r="A556">
        <v>554</v>
      </c>
      <c r="B556">
        <v>7978.810193754245</v>
      </c>
      <c r="C556">
        <v>10659.97035297517</v>
      </c>
      <c r="D556">
        <v>1123.437000673425</v>
      </c>
      <c r="E556">
        <v>82.3842960018732</v>
      </c>
    </row>
    <row r="557" spans="1:5">
      <c r="A557">
        <v>555</v>
      </c>
      <c r="B557">
        <v>7978.810193754245</v>
      </c>
      <c r="C557">
        <v>10659.97035297517</v>
      </c>
      <c r="D557">
        <v>1123.43193613336</v>
      </c>
      <c r="E557">
        <v>82.37923146180196</v>
      </c>
    </row>
    <row r="558" spans="1:5">
      <c r="A558">
        <v>556</v>
      </c>
      <c r="B558">
        <v>7978.810193754245</v>
      </c>
      <c r="C558">
        <v>10659.97035297517</v>
      </c>
      <c r="D558">
        <v>1123.428487298819</v>
      </c>
      <c r="E558">
        <v>82.37578262726385</v>
      </c>
    </row>
    <row r="559" spans="1:5">
      <c r="A559">
        <v>557</v>
      </c>
      <c r="B559">
        <v>7978.810193754245</v>
      </c>
      <c r="C559">
        <v>10659.97035297517</v>
      </c>
      <c r="D559">
        <v>1123.429294916702</v>
      </c>
      <c r="E559">
        <v>82.37659024514737</v>
      </c>
    </row>
    <row r="560" spans="1:5">
      <c r="A560">
        <v>558</v>
      </c>
      <c r="B560">
        <v>7978.810193754245</v>
      </c>
      <c r="C560">
        <v>10659.97035297517</v>
      </c>
      <c r="D560">
        <v>1123.430003763035</v>
      </c>
      <c r="E560">
        <v>82.37729909148196</v>
      </c>
    </row>
    <row r="561" spans="1:5">
      <c r="A561">
        <v>559</v>
      </c>
      <c r="B561">
        <v>7978.810193754245</v>
      </c>
      <c r="C561">
        <v>10659.97035297517</v>
      </c>
      <c r="D561">
        <v>1123.414813190252</v>
      </c>
      <c r="E561">
        <v>82.36210851869427</v>
      </c>
    </row>
    <row r="562" spans="1:5">
      <c r="A562">
        <v>560</v>
      </c>
      <c r="B562">
        <v>7978.810193754245</v>
      </c>
      <c r="C562">
        <v>10659.97035297517</v>
      </c>
      <c r="D562">
        <v>1123.411265047643</v>
      </c>
      <c r="E562">
        <v>82.35856037608586</v>
      </c>
    </row>
    <row r="563" spans="1:5">
      <c r="A563">
        <v>561</v>
      </c>
      <c r="B563">
        <v>7978.810193754245</v>
      </c>
      <c r="C563">
        <v>10659.97035297517</v>
      </c>
      <c r="D563">
        <v>1123.41593345888</v>
      </c>
      <c r="E563">
        <v>82.3632287873258</v>
      </c>
    </row>
    <row r="564" spans="1:5">
      <c r="A564">
        <v>562</v>
      </c>
      <c r="B564">
        <v>7978.810193754245</v>
      </c>
      <c r="C564">
        <v>10659.97035297517</v>
      </c>
      <c r="D564">
        <v>1123.418741226652</v>
      </c>
      <c r="E564">
        <v>82.36603655509943</v>
      </c>
    </row>
    <row r="565" spans="1:5">
      <c r="A565">
        <v>563</v>
      </c>
      <c r="B565">
        <v>7978.810193754245</v>
      </c>
      <c r="C565">
        <v>10659.97035297517</v>
      </c>
      <c r="D565">
        <v>1123.420847643861</v>
      </c>
      <c r="E565">
        <v>82.36814297230511</v>
      </c>
    </row>
    <row r="566" spans="1:5">
      <c r="A566">
        <v>564</v>
      </c>
      <c r="B566">
        <v>7978.810193754245</v>
      </c>
      <c r="C566">
        <v>10659.97035297517</v>
      </c>
      <c r="D566">
        <v>1123.416588355647</v>
      </c>
      <c r="E566">
        <v>82.36388368408846</v>
      </c>
    </row>
    <row r="567" spans="1:5">
      <c r="A567">
        <v>565</v>
      </c>
      <c r="B567">
        <v>7978.810193754245</v>
      </c>
      <c r="C567">
        <v>10659.97035297517</v>
      </c>
      <c r="D567">
        <v>1123.414107402859</v>
      </c>
      <c r="E567">
        <v>82.36140273130161</v>
      </c>
    </row>
    <row r="568" spans="1:5">
      <c r="A568">
        <v>566</v>
      </c>
      <c r="B568">
        <v>7978.810193754245</v>
      </c>
      <c r="C568">
        <v>10659.97035297517</v>
      </c>
      <c r="D568">
        <v>1123.418595719217</v>
      </c>
      <c r="E568">
        <v>82.36589104766259</v>
      </c>
    </row>
    <row r="569" spans="1:5">
      <c r="A569">
        <v>567</v>
      </c>
      <c r="B569">
        <v>7978.810193754245</v>
      </c>
      <c r="C569">
        <v>10659.97035297517</v>
      </c>
      <c r="D569">
        <v>1123.416028734156</v>
      </c>
      <c r="E569">
        <v>82.36332406260273</v>
      </c>
    </row>
    <row r="570" spans="1:5">
      <c r="A570">
        <v>568</v>
      </c>
      <c r="B570">
        <v>7978.810193754245</v>
      </c>
      <c r="C570">
        <v>10659.97035297517</v>
      </c>
      <c r="D570">
        <v>1123.426913566177</v>
      </c>
      <c r="E570">
        <v>82.37420889462392</v>
      </c>
    </row>
    <row r="571" spans="1:5">
      <c r="A571">
        <v>569</v>
      </c>
      <c r="B571">
        <v>7978.810193754245</v>
      </c>
      <c r="C571">
        <v>10659.97035297517</v>
      </c>
      <c r="D571">
        <v>1123.418420195673</v>
      </c>
      <c r="E571">
        <v>82.36571552411708</v>
      </c>
    </row>
    <row r="572" spans="1:5">
      <c r="A572">
        <v>570</v>
      </c>
      <c r="B572">
        <v>7978.810193754245</v>
      </c>
      <c r="C572">
        <v>10659.97035297517</v>
      </c>
      <c r="D572">
        <v>1123.406299327635</v>
      </c>
      <c r="E572">
        <v>82.35359465608094</v>
      </c>
    </row>
    <row r="573" spans="1:5">
      <c r="A573">
        <v>571</v>
      </c>
      <c r="B573">
        <v>7978.810193754245</v>
      </c>
      <c r="C573">
        <v>10659.97035297517</v>
      </c>
      <c r="D573">
        <v>1123.414907374987</v>
      </c>
      <c r="E573">
        <v>82.36220270343145</v>
      </c>
    </row>
    <row r="574" spans="1:5">
      <c r="A574">
        <v>572</v>
      </c>
      <c r="B574">
        <v>7978.810193754245</v>
      </c>
      <c r="C574">
        <v>10659.97035297517</v>
      </c>
      <c r="D574">
        <v>1123.423286599564</v>
      </c>
      <c r="E574">
        <v>82.37058192800858</v>
      </c>
    </row>
    <row r="575" spans="1:5">
      <c r="A575">
        <v>573</v>
      </c>
      <c r="B575">
        <v>7978.810193754245</v>
      </c>
      <c r="C575">
        <v>10659.97035297517</v>
      </c>
      <c r="D575">
        <v>1123.421739269579</v>
      </c>
      <c r="E575">
        <v>82.36903459802242</v>
      </c>
    </row>
    <row r="576" spans="1:5">
      <c r="A576">
        <v>574</v>
      </c>
      <c r="B576">
        <v>7978.810193754245</v>
      </c>
      <c r="C576">
        <v>10659.97035297517</v>
      </c>
      <c r="D576">
        <v>1123.414285566048</v>
      </c>
      <c r="E576">
        <v>82.36158089449248</v>
      </c>
    </row>
    <row r="577" spans="1:5">
      <c r="A577">
        <v>575</v>
      </c>
      <c r="B577">
        <v>7978.810193754245</v>
      </c>
      <c r="C577">
        <v>10659.97035297517</v>
      </c>
      <c r="D577">
        <v>1123.419691310965</v>
      </c>
      <c r="E577">
        <v>82.36698663940743</v>
      </c>
    </row>
    <row r="578" spans="1:5">
      <c r="A578">
        <v>576</v>
      </c>
      <c r="B578">
        <v>7978.810193754245</v>
      </c>
      <c r="C578">
        <v>10659.97035297517</v>
      </c>
      <c r="D578">
        <v>1123.416977872759</v>
      </c>
      <c r="E578">
        <v>82.36427320120433</v>
      </c>
    </row>
    <row r="579" spans="1:5">
      <c r="A579">
        <v>577</v>
      </c>
      <c r="B579">
        <v>7978.810193754245</v>
      </c>
      <c r="C579">
        <v>10659.97035297517</v>
      </c>
      <c r="D579">
        <v>1123.420290282634</v>
      </c>
      <c r="E579">
        <v>82.36758561107732</v>
      </c>
    </row>
    <row r="580" spans="1:5">
      <c r="A580">
        <v>578</v>
      </c>
      <c r="B580">
        <v>7978.810193754245</v>
      </c>
      <c r="C580">
        <v>10659.97035297517</v>
      </c>
      <c r="D580">
        <v>1123.417196364603</v>
      </c>
      <c r="E580">
        <v>82.36449169304902</v>
      </c>
    </row>
    <row r="581" spans="1:5">
      <c r="A581">
        <v>579</v>
      </c>
      <c r="B581">
        <v>7978.810193754245</v>
      </c>
      <c r="C581">
        <v>10659.97035297517</v>
      </c>
      <c r="D581">
        <v>1123.427189836699</v>
      </c>
      <c r="E581">
        <v>82.37448516514375</v>
      </c>
    </row>
    <row r="582" spans="1:5">
      <c r="A582">
        <v>580</v>
      </c>
      <c r="B582">
        <v>7978.810193754245</v>
      </c>
      <c r="C582">
        <v>10659.97035297517</v>
      </c>
      <c r="D582">
        <v>1123.425704006704</v>
      </c>
      <c r="E582">
        <v>82.37299933514754</v>
      </c>
    </row>
    <row r="583" spans="1:5">
      <c r="A583">
        <v>581</v>
      </c>
      <c r="B583">
        <v>7978.810193754245</v>
      </c>
      <c r="C583">
        <v>10659.97035297517</v>
      </c>
      <c r="D583">
        <v>1123.42649607924</v>
      </c>
      <c r="E583">
        <v>82.37379140768535</v>
      </c>
    </row>
    <row r="584" spans="1:5">
      <c r="A584">
        <v>582</v>
      </c>
      <c r="B584">
        <v>7978.810193754245</v>
      </c>
      <c r="C584">
        <v>10659.97035297517</v>
      </c>
      <c r="D584">
        <v>1123.427584742941</v>
      </c>
      <c r="E584">
        <v>82.37488007138718</v>
      </c>
    </row>
    <row r="585" spans="1:5">
      <c r="A585">
        <v>583</v>
      </c>
      <c r="B585">
        <v>7978.810193754245</v>
      </c>
      <c r="C585">
        <v>10659.97035297517</v>
      </c>
      <c r="D585">
        <v>1123.428420437322</v>
      </c>
      <c r="E585">
        <v>82.37571576576416</v>
      </c>
    </row>
    <row r="586" spans="1:5">
      <c r="A586">
        <v>584</v>
      </c>
      <c r="B586">
        <v>7978.810193754245</v>
      </c>
      <c r="C586">
        <v>10659.97035297517</v>
      </c>
      <c r="D586">
        <v>1123.428058129203</v>
      </c>
      <c r="E586">
        <v>82.37535345764886</v>
      </c>
    </row>
    <row r="587" spans="1:5">
      <c r="A587">
        <v>585</v>
      </c>
      <c r="B587">
        <v>7978.810193754245</v>
      </c>
      <c r="C587">
        <v>10659.97035297517</v>
      </c>
      <c r="D587">
        <v>1123.429516251306</v>
      </c>
      <c r="E587">
        <v>82.37681157974987</v>
      </c>
    </row>
    <row r="588" spans="1:5">
      <c r="A588">
        <v>586</v>
      </c>
      <c r="B588">
        <v>7978.810193754245</v>
      </c>
      <c r="C588">
        <v>10659.97035297517</v>
      </c>
      <c r="D588">
        <v>1123.432845491307</v>
      </c>
      <c r="E588">
        <v>82.38014081975406</v>
      </c>
    </row>
    <row r="589" spans="1:5">
      <c r="A589">
        <v>587</v>
      </c>
      <c r="B589">
        <v>7978.810193754245</v>
      </c>
      <c r="C589">
        <v>10659.97035297517</v>
      </c>
      <c r="D589">
        <v>1123.43013802101</v>
      </c>
      <c r="E589">
        <v>82.37743334945105</v>
      </c>
    </row>
    <row r="590" spans="1:5">
      <c r="A590">
        <v>588</v>
      </c>
      <c r="B590">
        <v>7978.810193754245</v>
      </c>
      <c r="C590">
        <v>10659.97035297517</v>
      </c>
      <c r="D590">
        <v>1123.429125986207</v>
      </c>
      <c r="E590">
        <v>82.37642131465056</v>
      </c>
    </row>
    <row r="591" spans="1:5">
      <c r="A591">
        <v>589</v>
      </c>
      <c r="B591">
        <v>7978.810193754245</v>
      </c>
      <c r="C591">
        <v>10659.97035297517</v>
      </c>
      <c r="D591">
        <v>1123.435723204379</v>
      </c>
      <c r="E591">
        <v>82.38301853282414</v>
      </c>
    </row>
    <row r="592" spans="1:5">
      <c r="A592">
        <v>590</v>
      </c>
      <c r="B592">
        <v>7978.810193754245</v>
      </c>
      <c r="C592">
        <v>10659.97035297517</v>
      </c>
      <c r="D592">
        <v>1123.429063886064</v>
      </c>
      <c r="E592">
        <v>82.37635921450826</v>
      </c>
    </row>
    <row r="593" spans="1:5">
      <c r="A593">
        <v>591</v>
      </c>
      <c r="B593">
        <v>7978.810193754245</v>
      </c>
      <c r="C593">
        <v>10659.97035297517</v>
      </c>
      <c r="D593">
        <v>1123.427583701628</v>
      </c>
      <c r="E593">
        <v>82.37487903007096</v>
      </c>
    </row>
    <row r="594" spans="1:5">
      <c r="A594">
        <v>592</v>
      </c>
      <c r="B594">
        <v>7978.810193754245</v>
      </c>
      <c r="C594">
        <v>10659.97035297517</v>
      </c>
      <c r="D594">
        <v>1123.424570741514</v>
      </c>
      <c r="E594">
        <v>82.37186606995509</v>
      </c>
    </row>
    <row r="595" spans="1:5">
      <c r="A595">
        <v>593</v>
      </c>
      <c r="B595">
        <v>7978.810193754245</v>
      </c>
      <c r="C595">
        <v>10659.97035297517</v>
      </c>
      <c r="D595">
        <v>1123.428415244335</v>
      </c>
      <c r="E595">
        <v>82.37571057277913</v>
      </c>
    </row>
    <row r="596" spans="1:5">
      <c r="A596">
        <v>594</v>
      </c>
      <c r="B596">
        <v>7978.810193754245</v>
      </c>
      <c r="C596">
        <v>10659.97035297517</v>
      </c>
      <c r="D596">
        <v>1123.424056699928</v>
      </c>
      <c r="E596">
        <v>82.37135202837445</v>
      </c>
    </row>
    <row r="597" spans="1:5">
      <c r="A597">
        <v>595</v>
      </c>
      <c r="B597">
        <v>7978.810193754245</v>
      </c>
      <c r="C597">
        <v>10659.97035297517</v>
      </c>
      <c r="D597">
        <v>1123.427969539321</v>
      </c>
      <c r="E597">
        <v>82.375264867765</v>
      </c>
    </row>
    <row r="598" spans="1:5">
      <c r="A598">
        <v>596</v>
      </c>
      <c r="B598">
        <v>7978.810193754245</v>
      </c>
      <c r="C598">
        <v>10659.97035297517</v>
      </c>
      <c r="D598">
        <v>1123.429642250876</v>
      </c>
      <c r="E598">
        <v>82.37693757931928</v>
      </c>
    </row>
    <row r="599" spans="1:5">
      <c r="A599">
        <v>597</v>
      </c>
      <c r="B599">
        <v>7978.810193754245</v>
      </c>
      <c r="C599">
        <v>10659.97035297517</v>
      </c>
      <c r="D599">
        <v>1123.428407004637</v>
      </c>
      <c r="E599">
        <v>82.37570233308216</v>
      </c>
    </row>
    <row r="600" spans="1:5">
      <c r="A600">
        <v>598</v>
      </c>
      <c r="B600">
        <v>7978.810193754245</v>
      </c>
      <c r="C600">
        <v>10659.97035297517</v>
      </c>
      <c r="D600">
        <v>1123.42185293102</v>
      </c>
      <c r="E600">
        <v>82.36914825946187</v>
      </c>
    </row>
    <row r="601" spans="1:5">
      <c r="A601">
        <v>599</v>
      </c>
      <c r="B601">
        <v>7978.810193754245</v>
      </c>
      <c r="C601">
        <v>10659.97035297517</v>
      </c>
      <c r="D601">
        <v>1123.429355877487</v>
      </c>
      <c r="E601">
        <v>82.37665120593194</v>
      </c>
    </row>
    <row r="602" spans="1:5">
      <c r="A602">
        <v>600</v>
      </c>
      <c r="B602">
        <v>7978.810193754245</v>
      </c>
      <c r="C602">
        <v>10659.97035297517</v>
      </c>
      <c r="D602">
        <v>1123.431800656142</v>
      </c>
      <c r="E602">
        <v>82.37909598458664</v>
      </c>
    </row>
    <row r="603" spans="1:5">
      <c r="A603">
        <v>601</v>
      </c>
      <c r="B603">
        <v>7978.810193754245</v>
      </c>
      <c r="C603">
        <v>10659.97035297517</v>
      </c>
      <c r="D603">
        <v>1123.429014433968</v>
      </c>
      <c r="E603">
        <v>82.37630976241134</v>
      </c>
    </row>
    <row r="604" spans="1:5">
      <c r="A604">
        <v>602</v>
      </c>
      <c r="B604">
        <v>7978.810193754245</v>
      </c>
      <c r="C604">
        <v>10659.97035297517</v>
      </c>
      <c r="D604">
        <v>1123.427236464567</v>
      </c>
      <c r="E604">
        <v>82.37453179301139</v>
      </c>
    </row>
    <row r="605" spans="1:5">
      <c r="A605">
        <v>603</v>
      </c>
      <c r="B605">
        <v>7978.810193754245</v>
      </c>
      <c r="C605">
        <v>10659.97035297517</v>
      </c>
      <c r="D605">
        <v>1123.43102655042</v>
      </c>
      <c r="E605">
        <v>82.3783218788637</v>
      </c>
    </row>
    <row r="606" spans="1:5">
      <c r="A606">
        <v>604</v>
      </c>
      <c r="B606">
        <v>7978.810193754245</v>
      </c>
      <c r="C606">
        <v>10659.97035297517</v>
      </c>
      <c r="D606">
        <v>1123.422991828011</v>
      </c>
      <c r="E606">
        <v>82.37028715645799</v>
      </c>
    </row>
    <row r="607" spans="1:5">
      <c r="A607">
        <v>605</v>
      </c>
      <c r="B607">
        <v>7978.810193754245</v>
      </c>
      <c r="C607">
        <v>10659.97035297517</v>
      </c>
      <c r="D607">
        <v>1123.431646419689</v>
      </c>
      <c r="E607">
        <v>82.37894174813628</v>
      </c>
    </row>
    <row r="608" spans="1:5">
      <c r="A608">
        <v>606</v>
      </c>
      <c r="B608">
        <v>7978.810193754245</v>
      </c>
      <c r="C608">
        <v>10659.97035297517</v>
      </c>
      <c r="D608">
        <v>1123.431474246536</v>
      </c>
      <c r="E608">
        <v>82.37876957497988</v>
      </c>
    </row>
    <row r="609" spans="1:5">
      <c r="A609">
        <v>607</v>
      </c>
      <c r="B609">
        <v>7978.810193754245</v>
      </c>
      <c r="C609">
        <v>10659.97035297517</v>
      </c>
      <c r="D609">
        <v>1123.428635266032</v>
      </c>
      <c r="E609">
        <v>82.37593059447848</v>
      </c>
    </row>
    <row r="610" spans="1:5">
      <c r="A610">
        <v>608</v>
      </c>
      <c r="B610">
        <v>7978.810193754245</v>
      </c>
      <c r="C610">
        <v>10659.97035297517</v>
      </c>
      <c r="D610">
        <v>1123.429508439232</v>
      </c>
      <c r="E610">
        <v>82.37680376767698</v>
      </c>
    </row>
    <row r="611" spans="1:5">
      <c r="A611">
        <v>609</v>
      </c>
      <c r="B611">
        <v>7978.810193754245</v>
      </c>
      <c r="C611">
        <v>10659.97035297517</v>
      </c>
      <c r="D611">
        <v>1123.429658774907</v>
      </c>
      <c r="E611">
        <v>82.37695410335414</v>
      </c>
    </row>
    <row r="612" spans="1:5">
      <c r="A612">
        <v>610</v>
      </c>
      <c r="B612">
        <v>7978.810193754245</v>
      </c>
      <c r="C612">
        <v>10659.97035297517</v>
      </c>
      <c r="D612">
        <v>1123.429029644936</v>
      </c>
      <c r="E612">
        <v>82.37632497337928</v>
      </c>
    </row>
    <row r="613" spans="1:5">
      <c r="A613">
        <v>611</v>
      </c>
      <c r="B613">
        <v>7978.810193754245</v>
      </c>
      <c r="C613">
        <v>10659.97035297517</v>
      </c>
      <c r="D613">
        <v>1123.427682553259</v>
      </c>
      <c r="E613">
        <v>82.37497788170501</v>
      </c>
    </row>
    <row r="614" spans="1:5">
      <c r="A614">
        <v>612</v>
      </c>
      <c r="B614">
        <v>7978.810193754245</v>
      </c>
      <c r="C614">
        <v>10659.97035297517</v>
      </c>
      <c r="D614">
        <v>1123.430609765338</v>
      </c>
      <c r="E614">
        <v>82.3779050937795</v>
      </c>
    </row>
    <row r="615" spans="1:5">
      <c r="A615">
        <v>613</v>
      </c>
      <c r="B615">
        <v>7978.810193754245</v>
      </c>
      <c r="C615">
        <v>10659.97035297517</v>
      </c>
      <c r="D615">
        <v>1123.42916652998</v>
      </c>
      <c r="E615">
        <v>82.37646185842512</v>
      </c>
    </row>
    <row r="616" spans="1:5">
      <c r="A616">
        <v>614</v>
      </c>
      <c r="B616">
        <v>7978.810193754245</v>
      </c>
      <c r="C616">
        <v>10659.97035297517</v>
      </c>
      <c r="D616">
        <v>1123.429364001158</v>
      </c>
      <c r="E616">
        <v>82.37665932960239</v>
      </c>
    </row>
    <row r="617" spans="1:5">
      <c r="A617">
        <v>615</v>
      </c>
      <c r="B617">
        <v>7978.810193754245</v>
      </c>
      <c r="C617">
        <v>10659.97035297517</v>
      </c>
      <c r="D617">
        <v>1123.430288014644</v>
      </c>
      <c r="E617">
        <v>82.37758334308754</v>
      </c>
    </row>
    <row r="618" spans="1:5">
      <c r="A618">
        <v>616</v>
      </c>
      <c r="B618">
        <v>7978.810193754245</v>
      </c>
      <c r="C618">
        <v>10659.97035297517</v>
      </c>
      <c r="D618">
        <v>1123.428674388659</v>
      </c>
      <c r="E618">
        <v>82.3759697171041</v>
      </c>
    </row>
    <row r="619" spans="1:5">
      <c r="A619">
        <v>617</v>
      </c>
      <c r="B619">
        <v>7978.810193754245</v>
      </c>
      <c r="C619">
        <v>10659.97035297517</v>
      </c>
      <c r="D619">
        <v>1123.428940488193</v>
      </c>
      <c r="E619">
        <v>82.37623581663954</v>
      </c>
    </row>
    <row r="620" spans="1:5">
      <c r="A620">
        <v>618</v>
      </c>
      <c r="B620">
        <v>7978.810193754245</v>
      </c>
      <c r="C620">
        <v>10659.97035297517</v>
      </c>
      <c r="D620">
        <v>1123.428041809548</v>
      </c>
      <c r="E620">
        <v>82.37533713799159</v>
      </c>
    </row>
    <row r="621" spans="1:5">
      <c r="A621">
        <v>619</v>
      </c>
      <c r="B621">
        <v>7978.810193754245</v>
      </c>
      <c r="C621">
        <v>10659.97035297517</v>
      </c>
      <c r="D621">
        <v>1123.424761952971</v>
      </c>
      <c r="E621">
        <v>82.37205728141288</v>
      </c>
    </row>
    <row r="622" spans="1:5">
      <c r="A622">
        <v>620</v>
      </c>
      <c r="B622">
        <v>7978.810193754245</v>
      </c>
      <c r="C622">
        <v>10659.97035297517</v>
      </c>
      <c r="D622">
        <v>1123.424268966788</v>
      </c>
      <c r="E622">
        <v>82.3715642952312</v>
      </c>
    </row>
    <row r="623" spans="1:5">
      <c r="A623">
        <v>621</v>
      </c>
      <c r="B623">
        <v>7978.810193754245</v>
      </c>
      <c r="C623">
        <v>10659.97035297517</v>
      </c>
      <c r="D623">
        <v>1123.422535732865</v>
      </c>
      <c r="E623">
        <v>82.36983106130879</v>
      </c>
    </row>
    <row r="624" spans="1:5">
      <c r="A624">
        <v>622</v>
      </c>
      <c r="B624">
        <v>7978.810193754245</v>
      </c>
      <c r="C624">
        <v>10659.97035297517</v>
      </c>
      <c r="D624">
        <v>1123.424450816761</v>
      </c>
      <c r="E624">
        <v>82.37174614520819</v>
      </c>
    </row>
    <row r="625" spans="1:5">
      <c r="A625">
        <v>623</v>
      </c>
      <c r="B625">
        <v>7978.810193754245</v>
      </c>
      <c r="C625">
        <v>10659.97035297517</v>
      </c>
      <c r="D625">
        <v>1123.422056206181</v>
      </c>
      <c r="E625">
        <v>82.36935153462595</v>
      </c>
    </row>
    <row r="626" spans="1:5">
      <c r="A626">
        <v>624</v>
      </c>
      <c r="B626">
        <v>7978.810193754245</v>
      </c>
      <c r="C626">
        <v>10659.97035297517</v>
      </c>
      <c r="D626">
        <v>1123.421540995981</v>
      </c>
      <c r="E626">
        <v>82.36883632442323</v>
      </c>
    </row>
    <row r="627" spans="1:5">
      <c r="A627">
        <v>625</v>
      </c>
      <c r="B627">
        <v>7978.810193754245</v>
      </c>
      <c r="C627">
        <v>10659.97035297517</v>
      </c>
      <c r="D627">
        <v>1123.424205358308</v>
      </c>
      <c r="E627">
        <v>82.37150068675201</v>
      </c>
    </row>
    <row r="628" spans="1:5">
      <c r="A628">
        <v>626</v>
      </c>
      <c r="B628">
        <v>7978.810193754245</v>
      </c>
      <c r="C628">
        <v>10659.97035297517</v>
      </c>
      <c r="D628">
        <v>1123.423600433091</v>
      </c>
      <c r="E628">
        <v>82.37089576153512</v>
      </c>
    </row>
    <row r="629" spans="1:5">
      <c r="A629">
        <v>627</v>
      </c>
      <c r="B629">
        <v>7978.810193754245</v>
      </c>
      <c r="C629">
        <v>10659.97035297517</v>
      </c>
      <c r="D629">
        <v>1123.421572953107</v>
      </c>
      <c r="E629">
        <v>82.36886828155204</v>
      </c>
    </row>
    <row r="630" spans="1:5">
      <c r="A630">
        <v>628</v>
      </c>
      <c r="B630">
        <v>7978.810193754245</v>
      </c>
      <c r="C630">
        <v>10659.97035297517</v>
      </c>
      <c r="D630">
        <v>1123.421060751849</v>
      </c>
      <c r="E630">
        <v>82.36835608029328</v>
      </c>
    </row>
    <row r="631" spans="1:5">
      <c r="A631">
        <v>629</v>
      </c>
      <c r="B631">
        <v>7978.810193754245</v>
      </c>
      <c r="C631">
        <v>10659.97035297517</v>
      </c>
      <c r="D631">
        <v>1123.421608621155</v>
      </c>
      <c r="E631">
        <v>82.36890394960005</v>
      </c>
    </row>
    <row r="632" spans="1:5">
      <c r="A632">
        <v>630</v>
      </c>
      <c r="B632">
        <v>7978.810193754245</v>
      </c>
      <c r="C632">
        <v>10659.97035297517</v>
      </c>
      <c r="D632">
        <v>1123.420766774593</v>
      </c>
      <c r="E632">
        <v>82.36806210303585</v>
      </c>
    </row>
    <row r="633" spans="1:5">
      <c r="A633">
        <v>631</v>
      </c>
      <c r="B633">
        <v>7978.810193754245</v>
      </c>
      <c r="C633">
        <v>10659.97035297517</v>
      </c>
      <c r="D633">
        <v>1123.419034761741</v>
      </c>
      <c r="E633">
        <v>82.3663300901832</v>
      </c>
    </row>
    <row r="634" spans="1:5">
      <c r="A634">
        <v>632</v>
      </c>
      <c r="B634">
        <v>7978.810193754245</v>
      </c>
      <c r="C634">
        <v>10659.97035297517</v>
      </c>
      <c r="D634">
        <v>1123.421624057129</v>
      </c>
      <c r="E634">
        <v>82.36891938557206</v>
      </c>
    </row>
    <row r="635" spans="1:5">
      <c r="A635">
        <v>633</v>
      </c>
      <c r="B635">
        <v>7978.810193754245</v>
      </c>
      <c r="C635">
        <v>10659.97035297517</v>
      </c>
      <c r="D635">
        <v>1123.420480895724</v>
      </c>
      <c r="E635">
        <v>82.36777622416898</v>
      </c>
    </row>
    <row r="636" spans="1:5">
      <c r="A636">
        <v>634</v>
      </c>
      <c r="B636">
        <v>7978.810193754245</v>
      </c>
      <c r="C636">
        <v>10659.97035297517</v>
      </c>
      <c r="D636">
        <v>1123.421018194908</v>
      </c>
      <c r="E636">
        <v>82.36831352335253</v>
      </c>
    </row>
    <row r="637" spans="1:5">
      <c r="A637">
        <v>635</v>
      </c>
      <c r="B637">
        <v>7978.810193754245</v>
      </c>
      <c r="C637">
        <v>10659.97035297517</v>
      </c>
      <c r="D637">
        <v>1123.423546769216</v>
      </c>
      <c r="E637">
        <v>82.37084209766087</v>
      </c>
    </row>
    <row r="638" spans="1:5">
      <c r="A638">
        <v>636</v>
      </c>
      <c r="B638">
        <v>7978.810193754245</v>
      </c>
      <c r="C638">
        <v>10659.97035297517</v>
      </c>
      <c r="D638">
        <v>1123.419492374981</v>
      </c>
      <c r="E638">
        <v>82.36678770342748</v>
      </c>
    </row>
    <row r="639" spans="1:5">
      <c r="A639">
        <v>637</v>
      </c>
      <c r="B639">
        <v>7978.810193754245</v>
      </c>
      <c r="C639">
        <v>10659.97035297517</v>
      </c>
      <c r="D639">
        <v>1123.421909102994</v>
      </c>
      <c r="E639">
        <v>82.36920443144122</v>
      </c>
    </row>
    <row r="640" spans="1:5">
      <c r="A640">
        <v>638</v>
      </c>
      <c r="B640">
        <v>7978.810193754245</v>
      </c>
      <c r="C640">
        <v>10659.97035297517</v>
      </c>
      <c r="D640">
        <v>1123.421873577116</v>
      </c>
      <c r="E640">
        <v>82.36916890555959</v>
      </c>
    </row>
    <row r="641" spans="1:5">
      <c r="A641">
        <v>639</v>
      </c>
      <c r="B641">
        <v>7978.810193754245</v>
      </c>
      <c r="C641">
        <v>10659.97035297517</v>
      </c>
      <c r="D641">
        <v>1123.420640625364</v>
      </c>
      <c r="E641">
        <v>82.36793595380898</v>
      </c>
    </row>
    <row r="642" spans="1:5">
      <c r="A642">
        <v>640</v>
      </c>
      <c r="B642">
        <v>7978.810193754245</v>
      </c>
      <c r="C642">
        <v>10659.97035297517</v>
      </c>
      <c r="D642">
        <v>1123.421402442478</v>
      </c>
      <c r="E642">
        <v>82.36869777091937</v>
      </c>
    </row>
    <row r="643" spans="1:5">
      <c r="A643">
        <v>641</v>
      </c>
      <c r="B643">
        <v>7978.810193754245</v>
      </c>
      <c r="C643">
        <v>10659.97035297517</v>
      </c>
      <c r="D643">
        <v>1123.420463017728</v>
      </c>
      <c r="E643">
        <v>82.36775834617494</v>
      </c>
    </row>
    <row r="644" spans="1:5">
      <c r="A644">
        <v>642</v>
      </c>
      <c r="B644">
        <v>7978.810193754245</v>
      </c>
      <c r="C644">
        <v>10659.97035297517</v>
      </c>
      <c r="D644">
        <v>1123.420964116341</v>
      </c>
      <c r="E644">
        <v>82.36825944478458</v>
      </c>
    </row>
    <row r="645" spans="1:5">
      <c r="A645">
        <v>643</v>
      </c>
      <c r="B645">
        <v>7978.810193754245</v>
      </c>
      <c r="C645">
        <v>10659.97035297517</v>
      </c>
      <c r="D645">
        <v>1123.42142133559</v>
      </c>
      <c r="E645">
        <v>82.3687166640356</v>
      </c>
    </row>
    <row r="646" spans="1:5">
      <c r="A646">
        <v>644</v>
      </c>
      <c r="B646">
        <v>7978.810193754245</v>
      </c>
      <c r="C646">
        <v>10659.97035297517</v>
      </c>
      <c r="D646">
        <v>1123.420081305522</v>
      </c>
      <c r="E646">
        <v>82.36737663396673</v>
      </c>
    </row>
    <row r="647" spans="1:5">
      <c r="A647">
        <v>645</v>
      </c>
      <c r="B647">
        <v>7978.810193754245</v>
      </c>
      <c r="C647">
        <v>10659.97035297517</v>
      </c>
      <c r="D647">
        <v>1123.419472956027</v>
      </c>
      <c r="E647">
        <v>82.36676828447257</v>
      </c>
    </row>
    <row r="648" spans="1:5">
      <c r="A648">
        <v>646</v>
      </c>
      <c r="B648">
        <v>7978.810193754245</v>
      </c>
      <c r="C648">
        <v>10659.97035297517</v>
      </c>
      <c r="D648">
        <v>1123.420718587248</v>
      </c>
      <c r="E648">
        <v>82.36801391569202</v>
      </c>
    </row>
    <row r="649" spans="1:5">
      <c r="A649">
        <v>647</v>
      </c>
      <c r="B649">
        <v>7978.810193754245</v>
      </c>
      <c r="C649">
        <v>10659.97035297517</v>
      </c>
      <c r="D649">
        <v>1123.421507580754</v>
      </c>
      <c r="E649">
        <v>82.36880290919927</v>
      </c>
    </row>
    <row r="650" spans="1:5">
      <c r="A650">
        <v>648</v>
      </c>
      <c r="B650">
        <v>7978.810193754245</v>
      </c>
      <c r="C650">
        <v>10659.97035297517</v>
      </c>
      <c r="D650">
        <v>1123.421280075206</v>
      </c>
      <c r="E650">
        <v>82.36857540365166</v>
      </c>
    </row>
    <row r="651" spans="1:5">
      <c r="A651">
        <v>649</v>
      </c>
      <c r="B651">
        <v>7978.810193754245</v>
      </c>
      <c r="C651">
        <v>10659.97035297517</v>
      </c>
      <c r="D651">
        <v>1123.42113537206</v>
      </c>
      <c r="E651">
        <v>82.36843070050591</v>
      </c>
    </row>
    <row r="652" spans="1:5">
      <c r="A652">
        <v>650</v>
      </c>
      <c r="B652">
        <v>7978.810193754245</v>
      </c>
      <c r="C652">
        <v>10659.97035297517</v>
      </c>
      <c r="D652">
        <v>1123.421539031635</v>
      </c>
      <c r="E652">
        <v>82.36883436007817</v>
      </c>
    </row>
    <row r="653" spans="1:5">
      <c r="A653">
        <v>651</v>
      </c>
      <c r="B653">
        <v>7978.810193754245</v>
      </c>
      <c r="C653">
        <v>10659.97035297517</v>
      </c>
      <c r="D653">
        <v>1123.421512149312</v>
      </c>
      <c r="E653">
        <v>82.36880747775564</v>
      </c>
    </row>
    <row r="654" spans="1:5">
      <c r="A654">
        <v>652</v>
      </c>
      <c r="B654">
        <v>7978.810193754245</v>
      </c>
      <c r="C654">
        <v>10659.97035297517</v>
      </c>
      <c r="D654">
        <v>1123.421399323571</v>
      </c>
      <c r="E654">
        <v>82.36869465201559</v>
      </c>
    </row>
    <row r="655" spans="1:5">
      <c r="A655">
        <v>653</v>
      </c>
      <c r="B655">
        <v>7978.810193754245</v>
      </c>
      <c r="C655">
        <v>10659.97035297517</v>
      </c>
      <c r="D655">
        <v>1123.422939170867</v>
      </c>
      <c r="E655">
        <v>82.37023449931203</v>
      </c>
    </row>
    <row r="656" spans="1:5">
      <c r="A656">
        <v>654</v>
      </c>
      <c r="B656">
        <v>7978.810193754245</v>
      </c>
      <c r="C656">
        <v>10659.97035297517</v>
      </c>
      <c r="D656">
        <v>1123.421428643806</v>
      </c>
      <c r="E656">
        <v>82.36872397225189</v>
      </c>
    </row>
    <row r="657" spans="1:5">
      <c r="A657">
        <v>655</v>
      </c>
      <c r="B657">
        <v>7978.810193754245</v>
      </c>
      <c r="C657">
        <v>10659.97035297517</v>
      </c>
      <c r="D657">
        <v>1123.421765680354</v>
      </c>
      <c r="E657">
        <v>82.36906100879834</v>
      </c>
    </row>
    <row r="658" spans="1:5">
      <c r="A658">
        <v>656</v>
      </c>
      <c r="B658">
        <v>7978.810193754245</v>
      </c>
      <c r="C658">
        <v>10659.97035297517</v>
      </c>
      <c r="D658">
        <v>1123.421022174834</v>
      </c>
      <c r="E658">
        <v>82.36831750327811</v>
      </c>
    </row>
    <row r="659" spans="1:5">
      <c r="A659">
        <v>657</v>
      </c>
      <c r="B659">
        <v>7978.810193754245</v>
      </c>
      <c r="C659">
        <v>10659.97035297517</v>
      </c>
      <c r="D659">
        <v>1123.420587846506</v>
      </c>
      <c r="E659">
        <v>82.36788317495235</v>
      </c>
    </row>
    <row r="660" spans="1:5">
      <c r="A660">
        <v>658</v>
      </c>
      <c r="B660">
        <v>7978.810193754245</v>
      </c>
      <c r="C660">
        <v>10659.97035297517</v>
      </c>
      <c r="D660">
        <v>1123.42131004384</v>
      </c>
      <c r="E660">
        <v>82.36860537228445</v>
      </c>
    </row>
    <row r="661" spans="1:5">
      <c r="A661">
        <v>659</v>
      </c>
      <c r="B661">
        <v>7978.810193754245</v>
      </c>
      <c r="C661">
        <v>10659.97035297517</v>
      </c>
      <c r="D661">
        <v>1123.420600967887</v>
      </c>
      <c r="E661">
        <v>82.36789629633159</v>
      </c>
    </row>
    <row r="662" spans="1:5">
      <c r="A662">
        <v>660</v>
      </c>
      <c r="B662">
        <v>7978.810193754245</v>
      </c>
      <c r="C662">
        <v>10659.97035297517</v>
      </c>
      <c r="D662">
        <v>1123.421516808804</v>
      </c>
      <c r="E662">
        <v>82.36881213724779</v>
      </c>
    </row>
    <row r="663" spans="1:5">
      <c r="A663">
        <v>661</v>
      </c>
      <c r="B663">
        <v>7978.810193754245</v>
      </c>
      <c r="C663">
        <v>10659.97035297517</v>
      </c>
      <c r="D663">
        <v>1123.422825062114</v>
      </c>
      <c r="E663">
        <v>82.37012039055895</v>
      </c>
    </row>
    <row r="664" spans="1:5">
      <c r="A664">
        <v>662</v>
      </c>
      <c r="B664">
        <v>7978.810193754245</v>
      </c>
      <c r="C664">
        <v>10659.97035297517</v>
      </c>
      <c r="D664">
        <v>1123.420948319561</v>
      </c>
      <c r="E664">
        <v>82.36824364800279</v>
      </c>
    </row>
    <row r="665" spans="1:5">
      <c r="A665">
        <v>663</v>
      </c>
      <c r="B665">
        <v>7978.810193754245</v>
      </c>
      <c r="C665">
        <v>10659.97035297517</v>
      </c>
      <c r="D665">
        <v>1123.421032604939</v>
      </c>
      <c r="E665">
        <v>82.36832793338421</v>
      </c>
    </row>
    <row r="666" spans="1:5">
      <c r="A666">
        <v>664</v>
      </c>
      <c r="B666">
        <v>7978.810193754245</v>
      </c>
      <c r="C666">
        <v>10659.97035297517</v>
      </c>
      <c r="D666">
        <v>1123.421190797872</v>
      </c>
      <c r="E666">
        <v>82.36848612631846</v>
      </c>
    </row>
    <row r="667" spans="1:5">
      <c r="A667">
        <v>665</v>
      </c>
      <c r="B667">
        <v>7978.810193754245</v>
      </c>
      <c r="C667">
        <v>10659.97035297517</v>
      </c>
      <c r="D667">
        <v>1123.422456436532</v>
      </c>
      <c r="E667">
        <v>82.36975176497339</v>
      </c>
    </row>
    <row r="668" spans="1:5">
      <c r="A668">
        <v>666</v>
      </c>
      <c r="B668">
        <v>7978.810193754245</v>
      </c>
      <c r="C668">
        <v>10659.97035297517</v>
      </c>
      <c r="D668">
        <v>1123.421578607272</v>
      </c>
      <c r="E668">
        <v>82.3688739357177</v>
      </c>
    </row>
    <row r="669" spans="1:5">
      <c r="A669">
        <v>667</v>
      </c>
      <c r="B669">
        <v>7978.810193754245</v>
      </c>
      <c r="C669">
        <v>10659.97035297517</v>
      </c>
      <c r="D669">
        <v>1123.421431168262</v>
      </c>
      <c r="E669">
        <v>82.36872649670664</v>
      </c>
    </row>
    <row r="670" spans="1:5">
      <c r="A670">
        <v>668</v>
      </c>
      <c r="B670">
        <v>7978.810193754245</v>
      </c>
      <c r="C670">
        <v>10659.97035297517</v>
      </c>
      <c r="D670">
        <v>1123.421391255618</v>
      </c>
      <c r="E670">
        <v>82.36868658406134</v>
      </c>
    </row>
    <row r="671" spans="1:5">
      <c r="A671">
        <v>669</v>
      </c>
      <c r="B671">
        <v>7978.810193754245</v>
      </c>
      <c r="C671">
        <v>10659.97035297517</v>
      </c>
      <c r="D671">
        <v>1123.42163672739</v>
      </c>
      <c r="E671">
        <v>82.36893205583603</v>
      </c>
    </row>
    <row r="672" spans="1:5">
      <c r="A672">
        <v>670</v>
      </c>
      <c r="B672">
        <v>7978.810193754245</v>
      </c>
      <c r="C672">
        <v>10659.97035297517</v>
      </c>
      <c r="D672">
        <v>1123.421213501256</v>
      </c>
      <c r="E672">
        <v>82.36850882970276</v>
      </c>
    </row>
    <row r="673" spans="1:5">
      <c r="A673">
        <v>671</v>
      </c>
      <c r="B673">
        <v>7978.810193754245</v>
      </c>
      <c r="C673">
        <v>10659.97035297517</v>
      </c>
      <c r="D673">
        <v>1123.421914591772</v>
      </c>
      <c r="E673">
        <v>82.36920992021798</v>
      </c>
    </row>
    <row r="674" spans="1:5">
      <c r="A674">
        <v>672</v>
      </c>
      <c r="B674">
        <v>7978.810193754245</v>
      </c>
      <c r="C674">
        <v>10659.97035297517</v>
      </c>
      <c r="D674">
        <v>1123.422241533954</v>
      </c>
      <c r="E674">
        <v>82.36953686239893</v>
      </c>
    </row>
    <row r="675" spans="1:5">
      <c r="A675">
        <v>673</v>
      </c>
      <c r="B675">
        <v>7978.810193754245</v>
      </c>
      <c r="C675">
        <v>10659.97035297517</v>
      </c>
      <c r="D675">
        <v>1123.422385646092</v>
      </c>
      <c r="E675">
        <v>82.36968097454037</v>
      </c>
    </row>
    <row r="676" spans="1:5">
      <c r="A676">
        <v>674</v>
      </c>
      <c r="B676">
        <v>7978.810193754245</v>
      </c>
      <c r="C676">
        <v>10659.97035297517</v>
      </c>
      <c r="D676">
        <v>1123.42262319487</v>
      </c>
      <c r="E676">
        <v>82.36991852331576</v>
      </c>
    </row>
    <row r="677" spans="1:5">
      <c r="A677">
        <v>675</v>
      </c>
      <c r="B677">
        <v>7978.810193754245</v>
      </c>
      <c r="C677">
        <v>10659.97035297517</v>
      </c>
      <c r="D677">
        <v>1123.422319726449</v>
      </c>
      <c r="E677">
        <v>82.36961505489504</v>
      </c>
    </row>
    <row r="678" spans="1:5">
      <c r="A678">
        <v>676</v>
      </c>
      <c r="B678">
        <v>7978.810193754245</v>
      </c>
      <c r="C678">
        <v>10659.97035297517</v>
      </c>
      <c r="D678">
        <v>1123.422249576655</v>
      </c>
      <c r="E678">
        <v>82.36954490510061</v>
      </c>
    </row>
    <row r="679" spans="1:5">
      <c r="A679">
        <v>677</v>
      </c>
      <c r="B679">
        <v>7978.810193754245</v>
      </c>
      <c r="C679">
        <v>10659.97035297517</v>
      </c>
      <c r="D679">
        <v>1123.42223985068</v>
      </c>
      <c r="E679">
        <v>82.36953517912252</v>
      </c>
    </row>
    <row r="680" spans="1:5">
      <c r="A680">
        <v>678</v>
      </c>
      <c r="B680">
        <v>7978.810193754245</v>
      </c>
      <c r="C680">
        <v>10659.97035297517</v>
      </c>
      <c r="D680">
        <v>1123.422453899841</v>
      </c>
      <c r="E680">
        <v>82.36974922828655</v>
      </c>
    </row>
    <row r="681" spans="1:5">
      <c r="A681">
        <v>679</v>
      </c>
      <c r="B681">
        <v>7978.810193754245</v>
      </c>
      <c r="C681">
        <v>10659.97035297517</v>
      </c>
      <c r="D681">
        <v>1123.422161941701</v>
      </c>
      <c r="E681">
        <v>82.36945727014667</v>
      </c>
    </row>
    <row r="682" spans="1:5">
      <c r="A682">
        <v>680</v>
      </c>
      <c r="B682">
        <v>7978.810193754245</v>
      </c>
      <c r="C682">
        <v>10659.97035297517</v>
      </c>
      <c r="D682">
        <v>1123.422188011242</v>
      </c>
      <c r="E682">
        <v>82.36948333968803</v>
      </c>
    </row>
    <row r="683" spans="1:5">
      <c r="A683">
        <v>681</v>
      </c>
      <c r="B683">
        <v>7978.810193754245</v>
      </c>
      <c r="C683">
        <v>10659.97035297517</v>
      </c>
      <c r="D683">
        <v>1123.421912769047</v>
      </c>
      <c r="E683">
        <v>82.36920809749198</v>
      </c>
    </row>
    <row r="684" spans="1:5">
      <c r="A684">
        <v>682</v>
      </c>
      <c r="B684">
        <v>7978.810193754245</v>
      </c>
      <c r="C684">
        <v>10659.97035297517</v>
      </c>
      <c r="D684">
        <v>1123.421795129235</v>
      </c>
      <c r="E684">
        <v>82.36909045768067</v>
      </c>
    </row>
    <row r="685" spans="1:5">
      <c r="A685">
        <v>683</v>
      </c>
      <c r="B685">
        <v>7978.810193754245</v>
      </c>
      <c r="C685">
        <v>10659.97035297517</v>
      </c>
      <c r="D685">
        <v>1123.422638145584</v>
      </c>
      <c r="E685">
        <v>82.36993347403069</v>
      </c>
    </row>
    <row r="686" spans="1:5">
      <c r="A686">
        <v>684</v>
      </c>
      <c r="B686">
        <v>7978.810193754245</v>
      </c>
      <c r="C686">
        <v>10659.97035297517</v>
      </c>
      <c r="D686">
        <v>1123.422215287296</v>
      </c>
      <c r="E686">
        <v>82.36951061574032</v>
      </c>
    </row>
    <row r="687" spans="1:5">
      <c r="A687">
        <v>685</v>
      </c>
      <c r="B687">
        <v>7978.810193754245</v>
      </c>
      <c r="C687">
        <v>10659.97035297517</v>
      </c>
      <c r="D687">
        <v>1123.422588171129</v>
      </c>
      <c r="E687">
        <v>82.3698834995744</v>
      </c>
    </row>
    <row r="688" spans="1:5">
      <c r="A688">
        <v>686</v>
      </c>
      <c r="B688">
        <v>7978.810193754245</v>
      </c>
      <c r="C688">
        <v>10659.97035297517</v>
      </c>
      <c r="D688">
        <v>1123.422343656332</v>
      </c>
      <c r="E688">
        <v>82.36963898477494</v>
      </c>
    </row>
    <row r="689" spans="1:5">
      <c r="A689">
        <v>687</v>
      </c>
      <c r="B689">
        <v>7978.810193754245</v>
      </c>
      <c r="C689">
        <v>10659.97035297517</v>
      </c>
      <c r="D689">
        <v>1123.422252432016</v>
      </c>
      <c r="E689">
        <v>82.36954776046012</v>
      </c>
    </row>
    <row r="690" spans="1:5">
      <c r="A690">
        <v>688</v>
      </c>
      <c r="B690">
        <v>7978.810193754245</v>
      </c>
      <c r="C690">
        <v>10659.97035297517</v>
      </c>
      <c r="D690">
        <v>1123.421860865787</v>
      </c>
      <c r="E690">
        <v>82.36915619423132</v>
      </c>
    </row>
    <row r="691" spans="1:5">
      <c r="A691">
        <v>689</v>
      </c>
      <c r="B691">
        <v>7978.810193754245</v>
      </c>
      <c r="C691">
        <v>10659.97035297517</v>
      </c>
      <c r="D691">
        <v>1123.422103996436</v>
      </c>
      <c r="E691">
        <v>82.36939932488112</v>
      </c>
    </row>
    <row r="692" spans="1:5">
      <c r="A692">
        <v>690</v>
      </c>
      <c r="B692">
        <v>7978.810193754245</v>
      </c>
      <c r="C692">
        <v>10659.97035297517</v>
      </c>
      <c r="D692">
        <v>1123.422330445396</v>
      </c>
      <c r="E692">
        <v>82.36962577384269</v>
      </c>
    </row>
    <row r="693" spans="1:5">
      <c r="A693">
        <v>691</v>
      </c>
      <c r="B693">
        <v>7978.810193754245</v>
      </c>
      <c r="C693">
        <v>10659.97035297517</v>
      </c>
      <c r="D693">
        <v>1123.422171660851</v>
      </c>
      <c r="E693">
        <v>82.3694669892981</v>
      </c>
    </row>
    <row r="694" spans="1:5">
      <c r="A694">
        <v>692</v>
      </c>
      <c r="B694">
        <v>7978.810193754245</v>
      </c>
      <c r="C694">
        <v>10659.97035297517</v>
      </c>
      <c r="D694">
        <v>1123.422290102851</v>
      </c>
      <c r="E694">
        <v>82.36958543129597</v>
      </c>
    </row>
    <row r="695" spans="1:5">
      <c r="A695">
        <v>693</v>
      </c>
      <c r="B695">
        <v>7978.810193754245</v>
      </c>
      <c r="C695">
        <v>10659.97035297517</v>
      </c>
      <c r="D695">
        <v>1123.422185954338</v>
      </c>
      <c r="E695">
        <v>82.36948128278198</v>
      </c>
    </row>
    <row r="696" spans="1:5">
      <c r="A696">
        <v>694</v>
      </c>
      <c r="B696">
        <v>7978.810193754245</v>
      </c>
      <c r="C696">
        <v>10659.97035297517</v>
      </c>
      <c r="D696">
        <v>1123.422237253744</v>
      </c>
      <c r="E696">
        <v>82.36953258218907</v>
      </c>
    </row>
    <row r="697" spans="1:5">
      <c r="A697">
        <v>695</v>
      </c>
      <c r="B697">
        <v>7978.810193754245</v>
      </c>
      <c r="C697">
        <v>10659.97035297517</v>
      </c>
      <c r="D697">
        <v>1123.422148171756</v>
      </c>
      <c r="E697">
        <v>82.36944350020066</v>
      </c>
    </row>
    <row r="698" spans="1:5">
      <c r="A698">
        <v>696</v>
      </c>
      <c r="B698">
        <v>7978.810193754245</v>
      </c>
      <c r="C698">
        <v>10659.97035297517</v>
      </c>
      <c r="D698">
        <v>1123.422283139927</v>
      </c>
      <c r="E698">
        <v>82.36957846836987</v>
      </c>
    </row>
    <row r="699" spans="1:5">
      <c r="A699">
        <v>697</v>
      </c>
      <c r="B699">
        <v>7978.810193754245</v>
      </c>
      <c r="C699">
        <v>10659.97035297517</v>
      </c>
      <c r="D699">
        <v>1123.422273069807</v>
      </c>
      <c r="E699">
        <v>82.36956839825345</v>
      </c>
    </row>
    <row r="700" spans="1:5">
      <c r="A700">
        <v>698</v>
      </c>
      <c r="B700">
        <v>7978.810193754245</v>
      </c>
      <c r="C700">
        <v>10659.97035297517</v>
      </c>
      <c r="D700">
        <v>1123.422309750494</v>
      </c>
      <c r="E700">
        <v>82.36960507893878</v>
      </c>
    </row>
    <row r="701" spans="1:5">
      <c r="A701">
        <v>699</v>
      </c>
      <c r="B701">
        <v>7978.810193754245</v>
      </c>
      <c r="C701">
        <v>10659.97035297517</v>
      </c>
      <c r="D701">
        <v>1123.422393669166</v>
      </c>
      <c r="E701">
        <v>82.36968899761186</v>
      </c>
    </row>
    <row r="702" spans="1:5">
      <c r="A702">
        <v>700</v>
      </c>
      <c r="B702">
        <v>7978.810193754245</v>
      </c>
      <c r="C702">
        <v>10659.97035297517</v>
      </c>
      <c r="D702">
        <v>1123.4224842659</v>
      </c>
      <c r="E702">
        <v>82.36977959434209</v>
      </c>
    </row>
    <row r="703" spans="1:5">
      <c r="A703">
        <v>701</v>
      </c>
      <c r="B703">
        <v>7978.810193754245</v>
      </c>
      <c r="C703">
        <v>10659.97035297517</v>
      </c>
      <c r="D703">
        <v>1123.42239811607</v>
      </c>
      <c r="E703">
        <v>82.3696934445143</v>
      </c>
    </row>
    <row r="704" spans="1:5">
      <c r="A704">
        <v>702</v>
      </c>
      <c r="B704">
        <v>7978.810193754245</v>
      </c>
      <c r="C704">
        <v>10659.97035297517</v>
      </c>
      <c r="D704">
        <v>1123.422671136662</v>
      </c>
      <c r="E704">
        <v>82.36996646510724</v>
      </c>
    </row>
    <row r="705" spans="1:5">
      <c r="A705">
        <v>703</v>
      </c>
      <c r="B705">
        <v>7978.810193754245</v>
      </c>
      <c r="C705">
        <v>10659.97035297517</v>
      </c>
      <c r="D705">
        <v>1123.422266673977</v>
      </c>
      <c r="E705">
        <v>82.36956200242177</v>
      </c>
    </row>
    <row r="706" spans="1:5">
      <c r="A706">
        <v>704</v>
      </c>
      <c r="B706">
        <v>7978.810193754245</v>
      </c>
      <c r="C706">
        <v>10659.97035297517</v>
      </c>
      <c r="D706">
        <v>1123.422131086933</v>
      </c>
      <c r="E706">
        <v>82.36942641537605</v>
      </c>
    </row>
    <row r="707" spans="1:5">
      <c r="A707">
        <v>705</v>
      </c>
      <c r="B707">
        <v>7978.810193754245</v>
      </c>
      <c r="C707">
        <v>10659.97035297517</v>
      </c>
      <c r="D707">
        <v>1123.42260871994</v>
      </c>
      <c r="E707">
        <v>82.36990404838603</v>
      </c>
    </row>
    <row r="708" spans="1:5">
      <c r="A708">
        <v>706</v>
      </c>
      <c r="B708">
        <v>7978.810193754245</v>
      </c>
      <c r="C708">
        <v>10659.97035297517</v>
      </c>
      <c r="D708">
        <v>1123.422366886297</v>
      </c>
      <c r="E708">
        <v>82.36966221474371</v>
      </c>
    </row>
    <row r="709" spans="1:5">
      <c r="A709">
        <v>707</v>
      </c>
      <c r="B709">
        <v>7978.810193754245</v>
      </c>
      <c r="C709">
        <v>10659.97035297517</v>
      </c>
      <c r="D709">
        <v>1123.422573629648</v>
      </c>
      <c r="E709">
        <v>82.36986895809298</v>
      </c>
    </row>
    <row r="710" spans="1:5">
      <c r="A710">
        <v>708</v>
      </c>
      <c r="B710">
        <v>7978.810193754245</v>
      </c>
      <c r="C710">
        <v>10659.97035297517</v>
      </c>
      <c r="D710">
        <v>1123.422483886513</v>
      </c>
      <c r="E710">
        <v>82.36977921495794</v>
      </c>
    </row>
    <row r="711" spans="1:5">
      <c r="A711">
        <v>709</v>
      </c>
      <c r="B711">
        <v>7978.810193754245</v>
      </c>
      <c r="C711">
        <v>10659.97035297517</v>
      </c>
      <c r="D711">
        <v>1123.422716649508</v>
      </c>
      <c r="E711">
        <v>82.37001197795169</v>
      </c>
    </row>
    <row r="712" spans="1:5">
      <c r="A712">
        <v>710</v>
      </c>
      <c r="B712">
        <v>7978.810193754245</v>
      </c>
      <c r="C712">
        <v>10659.97035297517</v>
      </c>
      <c r="D712">
        <v>1123.422302708819</v>
      </c>
      <c r="E712">
        <v>82.3695980372658</v>
      </c>
    </row>
    <row r="713" spans="1:5">
      <c r="A713">
        <v>711</v>
      </c>
      <c r="B713">
        <v>7978.810193754245</v>
      </c>
      <c r="C713">
        <v>10659.97035297517</v>
      </c>
      <c r="D713">
        <v>1123.422364397698</v>
      </c>
      <c r="E713">
        <v>82.36965972614189</v>
      </c>
    </row>
    <row r="714" spans="1:5">
      <c r="A714">
        <v>712</v>
      </c>
      <c r="B714">
        <v>7978.810193754245</v>
      </c>
      <c r="C714">
        <v>10659.97035297517</v>
      </c>
      <c r="D714">
        <v>1123.422404696035</v>
      </c>
      <c r="E714">
        <v>82.36970002448143</v>
      </c>
    </row>
    <row r="715" spans="1:5">
      <c r="A715">
        <v>713</v>
      </c>
      <c r="B715">
        <v>7978.810193754245</v>
      </c>
      <c r="C715">
        <v>10659.97035297517</v>
      </c>
      <c r="D715">
        <v>1123.422386169721</v>
      </c>
      <c r="E715">
        <v>82.36968149816687</v>
      </c>
    </row>
    <row r="716" spans="1:5">
      <c r="A716">
        <v>714</v>
      </c>
      <c r="B716">
        <v>7978.810193754245</v>
      </c>
      <c r="C716">
        <v>10659.97035297517</v>
      </c>
      <c r="D716">
        <v>1123.422379557865</v>
      </c>
      <c r="E716">
        <v>82.36967488630923</v>
      </c>
    </row>
    <row r="717" spans="1:5">
      <c r="A717">
        <v>715</v>
      </c>
      <c r="B717">
        <v>7978.810193754245</v>
      </c>
      <c r="C717">
        <v>10659.97035297517</v>
      </c>
      <c r="D717">
        <v>1123.422378152428</v>
      </c>
      <c r="E717">
        <v>82.36967348087157</v>
      </c>
    </row>
    <row r="718" spans="1:5">
      <c r="A718">
        <v>716</v>
      </c>
      <c r="B718">
        <v>7978.810193754245</v>
      </c>
      <c r="C718">
        <v>10659.97035297517</v>
      </c>
      <c r="D718">
        <v>1123.422340666348</v>
      </c>
      <c r="E718">
        <v>82.3696359947913</v>
      </c>
    </row>
    <row r="719" spans="1:5">
      <c r="A719">
        <v>717</v>
      </c>
      <c r="B719">
        <v>7978.810193754245</v>
      </c>
      <c r="C719">
        <v>10659.97035297517</v>
      </c>
      <c r="D719">
        <v>1123.422433665744</v>
      </c>
      <c r="E719">
        <v>82.36972899418851</v>
      </c>
    </row>
    <row r="720" spans="1:5">
      <c r="A720">
        <v>718</v>
      </c>
      <c r="B720">
        <v>7978.810193754245</v>
      </c>
      <c r="C720">
        <v>10659.97035297517</v>
      </c>
      <c r="D720">
        <v>1123.422261475537</v>
      </c>
      <c r="E720">
        <v>82.3695568039788</v>
      </c>
    </row>
    <row r="721" spans="1:5">
      <c r="A721">
        <v>719</v>
      </c>
      <c r="B721">
        <v>7978.810193754245</v>
      </c>
      <c r="C721">
        <v>10659.97035297517</v>
      </c>
      <c r="D721">
        <v>1123.422209595114</v>
      </c>
      <c r="E721">
        <v>82.36950492355905</v>
      </c>
    </row>
    <row r="722" spans="1:5">
      <c r="A722">
        <v>720</v>
      </c>
      <c r="B722">
        <v>7978.810193754245</v>
      </c>
      <c r="C722">
        <v>10659.97035297517</v>
      </c>
      <c r="D722">
        <v>1123.422371412559</v>
      </c>
      <c r="E722">
        <v>82.36966674100425</v>
      </c>
    </row>
    <row r="723" spans="1:5">
      <c r="A723">
        <v>721</v>
      </c>
      <c r="B723">
        <v>7978.810193754245</v>
      </c>
      <c r="C723">
        <v>10659.97035297517</v>
      </c>
      <c r="D723">
        <v>1123.422395936305</v>
      </c>
      <c r="E723">
        <v>82.36969126474717</v>
      </c>
    </row>
    <row r="724" spans="1:5">
      <c r="A724">
        <v>722</v>
      </c>
      <c r="B724">
        <v>7978.810193754245</v>
      </c>
      <c r="C724">
        <v>10659.97035297517</v>
      </c>
      <c r="D724">
        <v>1123.422389105452</v>
      </c>
      <c r="E724">
        <v>82.369684433896</v>
      </c>
    </row>
    <row r="725" spans="1:5">
      <c r="A725">
        <v>723</v>
      </c>
      <c r="B725">
        <v>7978.810193754245</v>
      </c>
      <c r="C725">
        <v>10659.97035297517</v>
      </c>
      <c r="D725">
        <v>1123.422290219167</v>
      </c>
      <c r="E725">
        <v>82.36958554761443</v>
      </c>
    </row>
    <row r="726" spans="1:5">
      <c r="A726">
        <v>724</v>
      </c>
      <c r="B726">
        <v>7978.810193754245</v>
      </c>
      <c r="C726">
        <v>10659.97035297517</v>
      </c>
      <c r="D726">
        <v>1123.422426939393</v>
      </c>
      <c r="E726">
        <v>82.36972226783793</v>
      </c>
    </row>
    <row r="727" spans="1:5">
      <c r="A727">
        <v>725</v>
      </c>
      <c r="B727">
        <v>7978.810193754245</v>
      </c>
      <c r="C727">
        <v>10659.97035297517</v>
      </c>
      <c r="D727">
        <v>1123.422338630983</v>
      </c>
      <c r="E727">
        <v>82.36963395942806</v>
      </c>
    </row>
    <row r="728" spans="1:5">
      <c r="A728">
        <v>726</v>
      </c>
      <c r="B728">
        <v>7978.810193754245</v>
      </c>
      <c r="C728">
        <v>10659.97035297517</v>
      </c>
      <c r="D728">
        <v>1123.422321878102</v>
      </c>
      <c r="E728">
        <v>82.36961720654841</v>
      </c>
    </row>
    <row r="729" spans="1:5">
      <c r="A729">
        <v>727</v>
      </c>
      <c r="B729">
        <v>7978.810193754245</v>
      </c>
      <c r="C729">
        <v>10659.97035297517</v>
      </c>
      <c r="D729">
        <v>1123.422384670016</v>
      </c>
      <c r="E729">
        <v>82.36967999846098</v>
      </c>
    </row>
    <row r="730" spans="1:5">
      <c r="A730">
        <v>728</v>
      </c>
      <c r="B730">
        <v>7978.810193754245</v>
      </c>
      <c r="C730">
        <v>10659.97035297517</v>
      </c>
      <c r="D730">
        <v>1123.422394293182</v>
      </c>
      <c r="E730">
        <v>82.36968962162589</v>
      </c>
    </row>
    <row r="731" spans="1:5">
      <c r="A731">
        <v>729</v>
      </c>
      <c r="B731">
        <v>7978.810193754245</v>
      </c>
      <c r="C731">
        <v>10659.97035297517</v>
      </c>
      <c r="D731">
        <v>1123.422459532475</v>
      </c>
      <c r="E731">
        <v>82.36975486092048</v>
      </c>
    </row>
    <row r="732" spans="1:5">
      <c r="A732">
        <v>730</v>
      </c>
      <c r="B732">
        <v>7978.810193754245</v>
      </c>
      <c r="C732">
        <v>10659.97035297517</v>
      </c>
      <c r="D732">
        <v>1123.422574767918</v>
      </c>
      <c r="E732">
        <v>82.36987009636354</v>
      </c>
    </row>
    <row r="733" spans="1:5">
      <c r="A733">
        <v>731</v>
      </c>
      <c r="B733">
        <v>7978.810193754245</v>
      </c>
      <c r="C733">
        <v>10659.97035297517</v>
      </c>
      <c r="D733">
        <v>1123.422380155792</v>
      </c>
      <c r="E733">
        <v>82.36967548423721</v>
      </c>
    </row>
    <row r="734" spans="1:5">
      <c r="A734">
        <v>732</v>
      </c>
      <c r="B734">
        <v>7978.810193754245</v>
      </c>
      <c r="C734">
        <v>10659.97035297517</v>
      </c>
      <c r="D734">
        <v>1123.422331238194</v>
      </c>
      <c r="E734">
        <v>82.36962656663954</v>
      </c>
    </row>
    <row r="735" spans="1:5">
      <c r="A735">
        <v>733</v>
      </c>
      <c r="B735">
        <v>7978.810193754245</v>
      </c>
      <c r="C735">
        <v>10659.97035297517</v>
      </c>
      <c r="D735">
        <v>1123.422380274828</v>
      </c>
      <c r="E735">
        <v>82.36967560327291</v>
      </c>
    </row>
    <row r="736" spans="1:5">
      <c r="A736">
        <v>734</v>
      </c>
      <c r="B736">
        <v>7978.810193754245</v>
      </c>
      <c r="C736">
        <v>10659.97035297517</v>
      </c>
      <c r="D736">
        <v>1123.422441912148</v>
      </c>
      <c r="E736">
        <v>82.36973724059112</v>
      </c>
    </row>
    <row r="737" spans="1:5">
      <c r="A737">
        <v>735</v>
      </c>
      <c r="B737">
        <v>7978.810193754245</v>
      </c>
      <c r="C737">
        <v>10659.97035297517</v>
      </c>
      <c r="D737">
        <v>1123.422485410681</v>
      </c>
      <c r="E737">
        <v>82.36978073912103</v>
      </c>
    </row>
    <row r="738" spans="1:5">
      <c r="A738">
        <v>736</v>
      </c>
      <c r="B738">
        <v>7978.810193754245</v>
      </c>
      <c r="C738">
        <v>10659.97035297517</v>
      </c>
      <c r="D738">
        <v>1123.422420779052</v>
      </c>
      <c r="E738">
        <v>82.36971610749632</v>
      </c>
    </row>
    <row r="739" spans="1:5">
      <c r="A739">
        <v>737</v>
      </c>
      <c r="B739">
        <v>7978.810193754245</v>
      </c>
      <c r="C739">
        <v>10659.97035297517</v>
      </c>
      <c r="D739">
        <v>1123.42241324809</v>
      </c>
      <c r="E739">
        <v>82.36970857653488</v>
      </c>
    </row>
    <row r="740" spans="1:5">
      <c r="A740">
        <v>738</v>
      </c>
      <c r="B740">
        <v>7978.810193754245</v>
      </c>
      <c r="C740">
        <v>10659.97035297517</v>
      </c>
      <c r="D740">
        <v>1123.422384870128</v>
      </c>
      <c r="E740">
        <v>82.36968019857359</v>
      </c>
    </row>
    <row r="741" spans="1:5">
      <c r="A741">
        <v>739</v>
      </c>
      <c r="B741">
        <v>7978.810193754245</v>
      </c>
      <c r="C741">
        <v>10659.97035297517</v>
      </c>
      <c r="D741">
        <v>1123.422369948204</v>
      </c>
      <c r="E741">
        <v>82.3696652766486</v>
      </c>
    </row>
    <row r="742" spans="1:5">
      <c r="A742">
        <v>740</v>
      </c>
      <c r="B742">
        <v>7978.810193754245</v>
      </c>
      <c r="C742">
        <v>10659.97035297517</v>
      </c>
      <c r="D742">
        <v>1123.422377326664</v>
      </c>
      <c r="E742">
        <v>82.36967265510897</v>
      </c>
    </row>
    <row r="743" spans="1:5">
      <c r="A743">
        <v>741</v>
      </c>
      <c r="B743">
        <v>7978.810193754245</v>
      </c>
      <c r="C743">
        <v>10659.97035297517</v>
      </c>
      <c r="D743">
        <v>1123.422347831405</v>
      </c>
      <c r="E743">
        <v>82.36964315984754</v>
      </c>
    </row>
    <row r="744" spans="1:5">
      <c r="A744">
        <v>742</v>
      </c>
      <c r="B744">
        <v>7978.810193754245</v>
      </c>
      <c r="C744">
        <v>10659.97035297517</v>
      </c>
      <c r="D744">
        <v>1123.422362506727</v>
      </c>
      <c r="E744">
        <v>82.36965783517189</v>
      </c>
    </row>
    <row r="745" spans="1:5">
      <c r="A745">
        <v>743</v>
      </c>
      <c r="B745">
        <v>7978.810193754245</v>
      </c>
      <c r="C745">
        <v>10659.97035297517</v>
      </c>
      <c r="D745">
        <v>1123.422394555112</v>
      </c>
      <c r="E745">
        <v>82.36968988355503</v>
      </c>
    </row>
    <row r="746" spans="1:5">
      <c r="A746">
        <v>744</v>
      </c>
      <c r="B746">
        <v>7978.810193754245</v>
      </c>
      <c r="C746">
        <v>10659.97035297517</v>
      </c>
      <c r="D746">
        <v>1123.422382003201</v>
      </c>
      <c r="E746">
        <v>82.36967733164579</v>
      </c>
    </row>
    <row r="747" spans="1:5">
      <c r="A747">
        <v>745</v>
      </c>
      <c r="B747">
        <v>7978.810193754245</v>
      </c>
      <c r="C747">
        <v>10659.97035297517</v>
      </c>
      <c r="D747">
        <v>1123.422363286776</v>
      </c>
      <c r="E747">
        <v>82.36965861521998</v>
      </c>
    </row>
    <row r="748" spans="1:5">
      <c r="A748">
        <v>746</v>
      </c>
      <c r="B748">
        <v>7978.810193754245</v>
      </c>
      <c r="C748">
        <v>10659.97035297517</v>
      </c>
      <c r="D748">
        <v>1123.422397215917</v>
      </c>
      <c r="E748">
        <v>82.36969254436258</v>
      </c>
    </row>
    <row r="749" spans="1:5">
      <c r="A749">
        <v>747</v>
      </c>
      <c r="B749">
        <v>7978.810193754245</v>
      </c>
      <c r="C749">
        <v>10659.97035297517</v>
      </c>
      <c r="D749">
        <v>1123.422516244023</v>
      </c>
      <c r="E749">
        <v>82.36981157246677</v>
      </c>
    </row>
    <row r="750" spans="1:5">
      <c r="A750">
        <v>748</v>
      </c>
      <c r="B750">
        <v>7978.810193754245</v>
      </c>
      <c r="C750">
        <v>10659.97035297517</v>
      </c>
      <c r="D750">
        <v>1123.422433734086</v>
      </c>
      <c r="E750">
        <v>82.36972906253108</v>
      </c>
    </row>
    <row r="751" spans="1:5">
      <c r="A751">
        <v>749</v>
      </c>
      <c r="B751">
        <v>7978.810193754245</v>
      </c>
      <c r="C751">
        <v>10659.97035297517</v>
      </c>
      <c r="D751">
        <v>1123.422343611426</v>
      </c>
      <c r="E751">
        <v>82.36963893987107</v>
      </c>
    </row>
    <row r="752" spans="1:5">
      <c r="A752">
        <v>750</v>
      </c>
      <c r="B752">
        <v>7978.810193754245</v>
      </c>
      <c r="C752">
        <v>10659.97035297517</v>
      </c>
      <c r="D752">
        <v>1123.422398836165</v>
      </c>
      <c r="E752">
        <v>82.36969416461082</v>
      </c>
    </row>
    <row r="753" spans="1:5">
      <c r="A753">
        <v>751</v>
      </c>
      <c r="B753">
        <v>7978.810193754245</v>
      </c>
      <c r="C753">
        <v>10659.97035297517</v>
      </c>
      <c r="D753">
        <v>1123.42239613273</v>
      </c>
      <c r="E753">
        <v>82.36969146117349</v>
      </c>
    </row>
    <row r="754" spans="1:5">
      <c r="A754">
        <v>752</v>
      </c>
      <c r="B754">
        <v>7978.810193754245</v>
      </c>
      <c r="C754">
        <v>10659.97035297517</v>
      </c>
      <c r="D754">
        <v>1123.422343487976</v>
      </c>
      <c r="E754">
        <v>82.36963881642065</v>
      </c>
    </row>
    <row r="755" spans="1:5">
      <c r="A755">
        <v>753</v>
      </c>
      <c r="B755">
        <v>7978.810193754245</v>
      </c>
      <c r="C755">
        <v>10659.97035297517</v>
      </c>
      <c r="D755">
        <v>1123.422402269748</v>
      </c>
      <c r="E755">
        <v>82.3696975981929</v>
      </c>
    </row>
    <row r="756" spans="1:5">
      <c r="A756">
        <v>754</v>
      </c>
      <c r="B756">
        <v>7978.810193754245</v>
      </c>
      <c r="C756">
        <v>10659.97035297517</v>
      </c>
      <c r="D756">
        <v>1123.422378435247</v>
      </c>
      <c r="E756">
        <v>82.36967376369284</v>
      </c>
    </row>
    <row r="757" spans="1:5">
      <c r="A757">
        <v>755</v>
      </c>
      <c r="B757">
        <v>7978.810193754245</v>
      </c>
      <c r="C757">
        <v>10659.97035297517</v>
      </c>
      <c r="D757">
        <v>1123.42235460144</v>
      </c>
      <c r="E757">
        <v>82.36964992988574</v>
      </c>
    </row>
    <row r="758" spans="1:5">
      <c r="A758">
        <v>756</v>
      </c>
      <c r="B758">
        <v>7978.810193754245</v>
      </c>
      <c r="C758">
        <v>10659.97035297517</v>
      </c>
      <c r="D758">
        <v>1123.422386735354</v>
      </c>
      <c r="E758">
        <v>82.36968206379804</v>
      </c>
    </row>
    <row r="759" spans="1:5">
      <c r="A759">
        <v>757</v>
      </c>
      <c r="B759">
        <v>7978.810193754245</v>
      </c>
      <c r="C759">
        <v>10659.97035297517</v>
      </c>
      <c r="D759">
        <v>1123.422416222979</v>
      </c>
      <c r="E759">
        <v>82.36971155142597</v>
      </c>
    </row>
    <row r="760" spans="1:5">
      <c r="A760">
        <v>758</v>
      </c>
      <c r="B760">
        <v>7978.810193754245</v>
      </c>
      <c r="C760">
        <v>10659.97035297517</v>
      </c>
      <c r="D760">
        <v>1123.422387204309</v>
      </c>
      <c r="E760">
        <v>82.36968253275178</v>
      </c>
    </row>
    <row r="761" spans="1:5">
      <c r="A761">
        <v>759</v>
      </c>
      <c r="B761">
        <v>7978.810193754245</v>
      </c>
      <c r="C761">
        <v>10659.97035297517</v>
      </c>
      <c r="D761">
        <v>1123.422403848954</v>
      </c>
      <c r="E761">
        <v>82.36969917739997</v>
      </c>
    </row>
    <row r="762" spans="1:5">
      <c r="A762">
        <v>760</v>
      </c>
      <c r="B762">
        <v>7978.810193754245</v>
      </c>
      <c r="C762">
        <v>10659.97035297517</v>
      </c>
      <c r="D762">
        <v>1123.422431465363</v>
      </c>
      <c r="E762">
        <v>82.36972679380793</v>
      </c>
    </row>
    <row r="763" spans="1:5">
      <c r="A763">
        <v>761</v>
      </c>
      <c r="B763">
        <v>7978.810193754245</v>
      </c>
      <c r="C763">
        <v>10659.97035297517</v>
      </c>
      <c r="D763">
        <v>1123.422403262244</v>
      </c>
      <c r="E763">
        <v>82.36969859068672</v>
      </c>
    </row>
    <row r="764" spans="1:5">
      <c r="A764">
        <v>762</v>
      </c>
      <c r="B764">
        <v>7978.810193754245</v>
      </c>
      <c r="C764">
        <v>10659.97035297517</v>
      </c>
      <c r="D764">
        <v>1123.422392415535</v>
      </c>
      <c r="E764">
        <v>82.36968774398065</v>
      </c>
    </row>
    <row r="765" spans="1:5">
      <c r="A765">
        <v>763</v>
      </c>
      <c r="B765">
        <v>7978.810193754245</v>
      </c>
      <c r="C765">
        <v>10659.97035297517</v>
      </c>
      <c r="D765">
        <v>1123.422406921465</v>
      </c>
      <c r="E765">
        <v>82.36970224990908</v>
      </c>
    </row>
    <row r="766" spans="1:5">
      <c r="A766">
        <v>764</v>
      </c>
      <c r="B766">
        <v>7978.810193754245</v>
      </c>
      <c r="C766">
        <v>10659.97035297517</v>
      </c>
      <c r="D766">
        <v>1123.422403786807</v>
      </c>
      <c r="E766">
        <v>82.3696991152498</v>
      </c>
    </row>
    <row r="767" spans="1:5">
      <c r="A767">
        <v>765</v>
      </c>
      <c r="B767">
        <v>7978.810193754245</v>
      </c>
      <c r="C767">
        <v>10659.97035297517</v>
      </c>
      <c r="D767">
        <v>1123.422410904624</v>
      </c>
      <c r="E767">
        <v>82.36970623306952</v>
      </c>
    </row>
    <row r="768" spans="1:5">
      <c r="A768">
        <v>766</v>
      </c>
      <c r="B768">
        <v>7978.810193754245</v>
      </c>
      <c r="C768">
        <v>10659.97035297517</v>
      </c>
      <c r="D768">
        <v>1123.422443683101</v>
      </c>
      <c r="E768">
        <v>82.36973901154711</v>
      </c>
    </row>
    <row r="769" spans="1:5">
      <c r="A769">
        <v>767</v>
      </c>
      <c r="B769">
        <v>7978.810193754245</v>
      </c>
      <c r="C769">
        <v>10659.97035297517</v>
      </c>
      <c r="D769">
        <v>1123.422454648246</v>
      </c>
      <c r="E769">
        <v>82.3697499766873</v>
      </c>
    </row>
    <row r="770" spans="1:5">
      <c r="A770">
        <v>768</v>
      </c>
      <c r="B770">
        <v>7978.810193754245</v>
      </c>
      <c r="C770">
        <v>10659.97035297517</v>
      </c>
      <c r="D770">
        <v>1123.422443202918</v>
      </c>
      <c r="E770">
        <v>82.36973853136341</v>
      </c>
    </row>
    <row r="771" spans="1:5">
      <c r="A771">
        <v>769</v>
      </c>
      <c r="B771">
        <v>7978.810193754245</v>
      </c>
      <c r="C771">
        <v>10659.97035297517</v>
      </c>
      <c r="D771">
        <v>1123.422447817748</v>
      </c>
      <c r="E771">
        <v>82.36974314619144</v>
      </c>
    </row>
    <row r="772" spans="1:5">
      <c r="A772">
        <v>770</v>
      </c>
      <c r="B772">
        <v>7978.810193754245</v>
      </c>
      <c r="C772">
        <v>10659.97035297517</v>
      </c>
      <c r="D772">
        <v>1123.422428874809</v>
      </c>
      <c r="E772">
        <v>82.36972420325267</v>
      </c>
    </row>
    <row r="773" spans="1:5">
      <c r="A773">
        <v>771</v>
      </c>
      <c r="B773">
        <v>7978.810193754245</v>
      </c>
      <c r="C773">
        <v>10659.97035297517</v>
      </c>
      <c r="D773">
        <v>1123.422461473833</v>
      </c>
      <c r="E773">
        <v>82.36975680227638</v>
      </c>
    </row>
    <row r="774" spans="1:5">
      <c r="A774">
        <v>772</v>
      </c>
      <c r="B774">
        <v>7978.810193754245</v>
      </c>
      <c r="C774">
        <v>10659.97035297517</v>
      </c>
      <c r="D774">
        <v>1123.422401434804</v>
      </c>
      <c r="E774">
        <v>82.36969676324782</v>
      </c>
    </row>
    <row r="775" spans="1:5">
      <c r="A775">
        <v>773</v>
      </c>
      <c r="B775">
        <v>7978.810193754245</v>
      </c>
      <c r="C775">
        <v>10659.97035297517</v>
      </c>
      <c r="D775">
        <v>1123.422430822584</v>
      </c>
      <c r="E775">
        <v>82.36972615102648</v>
      </c>
    </row>
    <row r="776" spans="1:5">
      <c r="A776">
        <v>774</v>
      </c>
      <c r="B776">
        <v>7978.810193754245</v>
      </c>
      <c r="C776">
        <v>10659.97035297517</v>
      </c>
      <c r="D776">
        <v>1123.422471289155</v>
      </c>
      <c r="E776">
        <v>82.36976661759871</v>
      </c>
    </row>
    <row r="777" spans="1:5">
      <c r="A777">
        <v>775</v>
      </c>
      <c r="B777">
        <v>7978.810193754245</v>
      </c>
      <c r="C777">
        <v>10659.97035297517</v>
      </c>
      <c r="D777">
        <v>1123.422452502435</v>
      </c>
      <c r="E777">
        <v>82.36974783088037</v>
      </c>
    </row>
    <row r="778" spans="1:5">
      <c r="A778">
        <v>776</v>
      </c>
      <c r="B778">
        <v>7978.810193754245</v>
      </c>
      <c r="C778">
        <v>10659.97035297517</v>
      </c>
      <c r="D778">
        <v>1123.422447824705</v>
      </c>
      <c r="E778">
        <v>82.36974315315186</v>
      </c>
    </row>
    <row r="779" spans="1:5">
      <c r="A779">
        <v>777</v>
      </c>
      <c r="B779">
        <v>7978.810193754245</v>
      </c>
      <c r="C779">
        <v>10659.97035297517</v>
      </c>
      <c r="D779">
        <v>1123.422462939019</v>
      </c>
      <c r="E779">
        <v>82.36975826746381</v>
      </c>
    </row>
    <row r="780" spans="1:5">
      <c r="A780">
        <v>778</v>
      </c>
      <c r="B780">
        <v>7978.810193754245</v>
      </c>
      <c r="C780">
        <v>10659.97035297517</v>
      </c>
      <c r="D780">
        <v>1123.422475060795</v>
      </c>
      <c r="E780">
        <v>82.36977038923825</v>
      </c>
    </row>
    <row r="781" spans="1:5">
      <c r="A781">
        <v>779</v>
      </c>
      <c r="B781">
        <v>7978.810193754245</v>
      </c>
      <c r="C781">
        <v>10659.97035297517</v>
      </c>
      <c r="D781">
        <v>1123.422464828122</v>
      </c>
      <c r="E781">
        <v>82.36976015656617</v>
      </c>
    </row>
    <row r="782" spans="1:5">
      <c r="A782">
        <v>780</v>
      </c>
      <c r="B782">
        <v>7978.810193754245</v>
      </c>
      <c r="C782">
        <v>10659.97035297517</v>
      </c>
      <c r="D782">
        <v>1123.422470888151</v>
      </c>
      <c r="E782">
        <v>82.36976621659431</v>
      </c>
    </row>
    <row r="783" spans="1:5">
      <c r="A783">
        <v>781</v>
      </c>
      <c r="B783">
        <v>7978.810193754245</v>
      </c>
      <c r="C783">
        <v>10659.97035297517</v>
      </c>
      <c r="D783">
        <v>1123.422469457349</v>
      </c>
      <c r="E783">
        <v>82.36976478579493</v>
      </c>
    </row>
    <row r="784" spans="1:5">
      <c r="A784">
        <v>782</v>
      </c>
      <c r="B784">
        <v>7978.810193754245</v>
      </c>
      <c r="C784">
        <v>10659.97035297517</v>
      </c>
      <c r="D784">
        <v>1123.422468331712</v>
      </c>
      <c r="E784">
        <v>82.36976366015276</v>
      </c>
    </row>
    <row r="785" spans="1:5">
      <c r="A785">
        <v>783</v>
      </c>
      <c r="B785">
        <v>7978.810193754245</v>
      </c>
      <c r="C785">
        <v>10659.97035297517</v>
      </c>
      <c r="D785">
        <v>1123.422486583353</v>
      </c>
      <c r="E785">
        <v>82.3697819117961</v>
      </c>
    </row>
    <row r="786" spans="1:5">
      <c r="A786">
        <v>784</v>
      </c>
      <c r="B786">
        <v>7978.810193754245</v>
      </c>
      <c r="C786">
        <v>10659.97035297517</v>
      </c>
      <c r="D786">
        <v>1123.422498675422</v>
      </c>
      <c r="E786">
        <v>82.36979400386588</v>
      </c>
    </row>
    <row r="787" spans="1:5">
      <c r="A787">
        <v>785</v>
      </c>
      <c r="B787">
        <v>7978.810193754245</v>
      </c>
      <c r="C787">
        <v>10659.97035297517</v>
      </c>
      <c r="D787">
        <v>1123.422482927964</v>
      </c>
      <c r="E787">
        <v>82.36977825640912</v>
      </c>
    </row>
    <row r="788" spans="1:5">
      <c r="A788">
        <v>786</v>
      </c>
      <c r="B788">
        <v>7978.810193754245</v>
      </c>
      <c r="C788">
        <v>10659.97035297517</v>
      </c>
      <c r="D788">
        <v>1123.422485328437</v>
      </c>
      <c r="E788">
        <v>82.36978065688081</v>
      </c>
    </row>
    <row r="789" spans="1:5">
      <c r="A789">
        <v>787</v>
      </c>
      <c r="B789">
        <v>7978.810193754245</v>
      </c>
      <c r="C789">
        <v>10659.97035297517</v>
      </c>
      <c r="D789">
        <v>1123.422493142894</v>
      </c>
      <c r="E789">
        <v>82.36978847133825</v>
      </c>
    </row>
    <row r="790" spans="1:5">
      <c r="A790">
        <v>788</v>
      </c>
      <c r="B790">
        <v>7978.810193754245</v>
      </c>
      <c r="C790">
        <v>10659.97035297517</v>
      </c>
      <c r="D790">
        <v>1123.422483556049</v>
      </c>
      <c r="E790">
        <v>82.36977888449161</v>
      </c>
    </row>
    <row r="791" spans="1:5">
      <c r="A791">
        <v>789</v>
      </c>
      <c r="B791">
        <v>7978.810193754245</v>
      </c>
      <c r="C791">
        <v>10659.97035297517</v>
      </c>
      <c r="D791">
        <v>1123.4224648829</v>
      </c>
      <c r="E791">
        <v>82.36976021134387</v>
      </c>
    </row>
    <row r="792" spans="1:5">
      <c r="A792">
        <v>790</v>
      </c>
      <c r="B792">
        <v>7978.810193754245</v>
      </c>
      <c r="C792">
        <v>10659.97035297517</v>
      </c>
      <c r="D792">
        <v>1123.422484065807</v>
      </c>
      <c r="E792">
        <v>82.36977939425249</v>
      </c>
    </row>
    <row r="793" spans="1:5">
      <c r="A793">
        <v>791</v>
      </c>
      <c r="B793">
        <v>7978.810193754245</v>
      </c>
      <c r="C793">
        <v>10659.97035297517</v>
      </c>
      <c r="D793">
        <v>1123.422489771761</v>
      </c>
      <c r="E793">
        <v>82.36978510020502</v>
      </c>
    </row>
    <row r="794" spans="1:5">
      <c r="A794">
        <v>792</v>
      </c>
      <c r="B794">
        <v>7978.810193754245</v>
      </c>
      <c r="C794">
        <v>10659.97035297517</v>
      </c>
      <c r="D794">
        <v>1123.422488658641</v>
      </c>
      <c r="E794">
        <v>82.36978398708563</v>
      </c>
    </row>
    <row r="795" spans="1:5">
      <c r="A795">
        <v>793</v>
      </c>
      <c r="B795">
        <v>7978.810193754245</v>
      </c>
      <c r="C795">
        <v>10659.97035297517</v>
      </c>
      <c r="D795">
        <v>1123.422494127453</v>
      </c>
      <c r="E795">
        <v>82.36978945589624</v>
      </c>
    </row>
    <row r="796" spans="1:5">
      <c r="A796">
        <v>794</v>
      </c>
      <c r="B796">
        <v>7978.810193754245</v>
      </c>
      <c r="C796">
        <v>10659.97035297517</v>
      </c>
      <c r="D796">
        <v>1123.422489256784</v>
      </c>
      <c r="E796">
        <v>82.36978458522891</v>
      </c>
    </row>
    <row r="797" spans="1:5">
      <c r="A797">
        <v>795</v>
      </c>
      <c r="B797">
        <v>7978.810193754245</v>
      </c>
      <c r="C797">
        <v>10659.97035297517</v>
      </c>
      <c r="D797">
        <v>1123.422500967614</v>
      </c>
      <c r="E797">
        <v>82.3697962960579</v>
      </c>
    </row>
    <row r="798" spans="1:5">
      <c r="A798">
        <v>796</v>
      </c>
      <c r="B798">
        <v>7978.810193754245</v>
      </c>
      <c r="C798">
        <v>10659.97035297517</v>
      </c>
      <c r="D798">
        <v>1123.422478340862</v>
      </c>
      <c r="E798">
        <v>82.36977366930896</v>
      </c>
    </row>
    <row r="799" spans="1:5">
      <c r="A799">
        <v>797</v>
      </c>
      <c r="B799">
        <v>7978.810193754245</v>
      </c>
      <c r="C799">
        <v>10659.97035297517</v>
      </c>
      <c r="D799">
        <v>1123.422493251973</v>
      </c>
      <c r="E799">
        <v>82.36978858041914</v>
      </c>
    </row>
    <row r="800" spans="1:5">
      <c r="A800">
        <v>798</v>
      </c>
      <c r="B800">
        <v>7978.810193754245</v>
      </c>
      <c r="C800">
        <v>10659.97035297517</v>
      </c>
      <c r="D800">
        <v>1123.422494594593</v>
      </c>
      <c r="E800">
        <v>82.36978992303605</v>
      </c>
    </row>
    <row r="801" spans="1:5">
      <c r="A801">
        <v>799</v>
      </c>
      <c r="B801">
        <v>7978.810193754245</v>
      </c>
      <c r="C801">
        <v>10659.97035297517</v>
      </c>
      <c r="D801">
        <v>1123.422491314255</v>
      </c>
      <c r="E801">
        <v>82.36978664269807</v>
      </c>
    </row>
    <row r="802" spans="1:5">
      <c r="A802">
        <v>800</v>
      </c>
      <c r="B802">
        <v>7978.810193754245</v>
      </c>
      <c r="C802">
        <v>10659.97035297517</v>
      </c>
      <c r="D802">
        <v>1123.42249245055</v>
      </c>
      <c r="E802">
        <v>82.36978777899489</v>
      </c>
    </row>
    <row r="803" spans="1:5">
      <c r="A803">
        <v>801</v>
      </c>
      <c r="B803">
        <v>7978.810193754245</v>
      </c>
      <c r="C803">
        <v>10659.97035297517</v>
      </c>
      <c r="D803">
        <v>1123.42250649339</v>
      </c>
      <c r="E803">
        <v>82.36980182183569</v>
      </c>
    </row>
    <row r="804" spans="1:5">
      <c r="A804">
        <v>802</v>
      </c>
      <c r="B804">
        <v>7978.810193754245</v>
      </c>
      <c r="C804">
        <v>10659.97035297517</v>
      </c>
      <c r="D804">
        <v>1123.422511177248</v>
      </c>
      <c r="E804">
        <v>82.3698065056907</v>
      </c>
    </row>
    <row r="805" spans="1:5">
      <c r="A805">
        <v>803</v>
      </c>
      <c r="B805">
        <v>7978.810193754245</v>
      </c>
      <c r="C805">
        <v>10659.97035297517</v>
      </c>
      <c r="D805">
        <v>1123.422496158159</v>
      </c>
      <c r="E805">
        <v>82.36979148660301</v>
      </c>
    </row>
    <row r="806" spans="1:5">
      <c r="A806">
        <v>804</v>
      </c>
      <c r="B806">
        <v>7978.810193754245</v>
      </c>
      <c r="C806">
        <v>10659.97035297517</v>
      </c>
      <c r="D806">
        <v>1123.422502268522</v>
      </c>
      <c r="E806">
        <v>82.36979759696949</v>
      </c>
    </row>
    <row r="807" spans="1:5">
      <c r="A807">
        <v>805</v>
      </c>
      <c r="B807">
        <v>7978.810193754245</v>
      </c>
      <c r="C807">
        <v>10659.97035297517</v>
      </c>
      <c r="D807">
        <v>1123.422493794867</v>
      </c>
      <c r="E807">
        <v>82.36978912331111</v>
      </c>
    </row>
    <row r="808" spans="1:5">
      <c r="A808">
        <v>806</v>
      </c>
      <c r="B808">
        <v>7978.810193754245</v>
      </c>
      <c r="C808">
        <v>10659.97035297517</v>
      </c>
      <c r="D808">
        <v>1123.422482893741</v>
      </c>
      <c r="E808">
        <v>82.36977822218444</v>
      </c>
    </row>
    <row r="809" spans="1:5">
      <c r="A809">
        <v>807</v>
      </c>
      <c r="B809">
        <v>7978.810193754245</v>
      </c>
      <c r="C809">
        <v>10659.97035297517</v>
      </c>
      <c r="D809">
        <v>1123.42249494538</v>
      </c>
      <c r="E809">
        <v>82.36979027382341</v>
      </c>
    </row>
    <row r="810" spans="1:5">
      <c r="A810">
        <v>808</v>
      </c>
      <c r="B810">
        <v>7978.810193754245</v>
      </c>
      <c r="C810">
        <v>10659.97035297517</v>
      </c>
      <c r="D810">
        <v>1123.422493574904</v>
      </c>
      <c r="E810">
        <v>82.36978890334919</v>
      </c>
    </row>
    <row r="811" spans="1:5">
      <c r="A811">
        <v>809</v>
      </c>
      <c r="B811">
        <v>7978.810193754245</v>
      </c>
      <c r="C811">
        <v>10659.97035297517</v>
      </c>
      <c r="D811">
        <v>1123.4224864015</v>
      </c>
      <c r="E811">
        <v>82.36978172994499</v>
      </c>
    </row>
    <row r="812" spans="1:5">
      <c r="A812">
        <v>810</v>
      </c>
      <c r="B812">
        <v>7978.810193754245</v>
      </c>
      <c r="C812">
        <v>10659.97035297517</v>
      </c>
      <c r="D812">
        <v>1123.422495669224</v>
      </c>
      <c r="E812">
        <v>82.36979099767038</v>
      </c>
    </row>
    <row r="813" spans="1:5">
      <c r="A813">
        <v>811</v>
      </c>
      <c r="B813">
        <v>7978.810193754245</v>
      </c>
      <c r="C813">
        <v>10659.97035297517</v>
      </c>
      <c r="D813">
        <v>1123.422485352673</v>
      </c>
      <c r="E813">
        <v>82.36978068111759</v>
      </c>
    </row>
    <row r="814" spans="1:5">
      <c r="A814">
        <v>812</v>
      </c>
      <c r="B814">
        <v>7978.810193754245</v>
      </c>
      <c r="C814">
        <v>10659.97035297517</v>
      </c>
      <c r="D814">
        <v>1123.422482749384</v>
      </c>
      <c r="E814">
        <v>82.36977807782837</v>
      </c>
    </row>
    <row r="815" spans="1:5">
      <c r="A815">
        <v>813</v>
      </c>
      <c r="B815">
        <v>7978.810193754245</v>
      </c>
      <c r="C815">
        <v>10659.97035297517</v>
      </c>
      <c r="D815">
        <v>1123.422483594939</v>
      </c>
      <c r="E815">
        <v>82.36977892337927</v>
      </c>
    </row>
    <row r="816" spans="1:5">
      <c r="A816">
        <v>814</v>
      </c>
      <c r="B816">
        <v>7978.810193754245</v>
      </c>
      <c r="C816">
        <v>10659.97035297517</v>
      </c>
      <c r="D816">
        <v>1123.422480350861</v>
      </c>
      <c r="E816">
        <v>82.36977567930536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816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0.3678951250575436</v>
      </c>
      <c r="I2">
        <v>0.1629757393967913</v>
      </c>
      <c r="J2">
        <v>0</v>
      </c>
      <c r="K2">
        <v>2.880530074520687</v>
      </c>
      <c r="L2">
        <v>931.8174644078351</v>
      </c>
      <c r="M2">
        <v>450.754507272752</v>
      </c>
      <c r="N2">
        <v>2081.850811383225</v>
      </c>
    </row>
    <row r="3" spans="1:15">
      <c r="A3">
        <v>1</v>
      </c>
      <c r="B3">
        <v>1</v>
      </c>
      <c r="C3">
        <v>63.79999999999998</v>
      </c>
      <c r="D3">
        <v>0.3780042777723468</v>
      </c>
      <c r="E3">
        <v>33.43655329765436</v>
      </c>
      <c r="F3">
        <v>509.2137192176174</v>
      </c>
      <c r="G3">
        <v>34069.81224092482</v>
      </c>
      <c r="H3">
        <v>0.3652354563636885</v>
      </c>
      <c r="I3">
        <v>0.147085099330061</v>
      </c>
      <c r="J3">
        <v>4.664029156130635</v>
      </c>
      <c r="K3">
        <v>2.880530074520687</v>
      </c>
      <c r="L3">
        <v>931.8174644078351</v>
      </c>
      <c r="M3">
        <v>475.0769873844239</v>
      </c>
      <c r="N3">
        <v>18789.16668130042</v>
      </c>
    </row>
    <row r="4" spans="1:15">
      <c r="A4">
        <v>2</v>
      </c>
      <c r="B4">
        <v>1.108053007135576</v>
      </c>
      <c r="C4">
        <v>67.44374999999998</v>
      </c>
      <c r="D4">
        <v>0.3768089959304904</v>
      </c>
      <c r="E4">
        <v>33.8354151330265</v>
      </c>
      <c r="F4">
        <v>481.7026823995403</v>
      </c>
      <c r="G4">
        <v>34069.81224092482</v>
      </c>
      <c r="H4">
        <v>0.3652354563636885</v>
      </c>
      <c r="I4">
        <v>0.1492959945857728</v>
      </c>
      <c r="J4">
        <v>4.983422956089364</v>
      </c>
      <c r="K4">
        <v>2.880530074520687</v>
      </c>
      <c r="L4">
        <v>931.8174644078351</v>
      </c>
      <c r="M4">
        <v>471.6504564886651</v>
      </c>
      <c r="N4">
        <v>18713.44598642272</v>
      </c>
    </row>
    <row r="5" spans="1:15">
      <c r="A5">
        <v>3</v>
      </c>
      <c r="B5">
        <v>1.205029013539652</v>
      </c>
      <c r="C5">
        <v>71.08749999999998</v>
      </c>
      <c r="D5">
        <v>0.3757396214312317</v>
      </c>
      <c r="E5">
        <v>34.23627944480881</v>
      </c>
      <c r="F5">
        <v>457.0119259515948</v>
      </c>
      <c r="G5">
        <v>34069.81224092482</v>
      </c>
      <c r="H5">
        <v>0.3652354563636885</v>
      </c>
      <c r="I5">
        <v>0.1511997635223214</v>
      </c>
      <c r="J5">
        <v>5.271211386745551</v>
      </c>
      <c r="K5">
        <v>2.880530074520687</v>
      </c>
      <c r="L5">
        <v>931.8174644078351</v>
      </c>
      <c r="M5">
        <v>468.7802159982668</v>
      </c>
      <c r="N5">
        <v>18640.20317646866</v>
      </c>
    </row>
    <row r="6" spans="1:15">
      <c r="A6">
        <v>4</v>
      </c>
      <c r="B6">
        <v>1.292548298068077</v>
      </c>
      <c r="C6">
        <v>74.73124999999997</v>
      </c>
      <c r="D6">
        <v>0.374777105134669</v>
      </c>
      <c r="E6">
        <v>34.63954058164354</v>
      </c>
      <c r="F6">
        <v>434.7289157626026</v>
      </c>
      <c r="G6">
        <v>34069.81224092482</v>
      </c>
      <c r="H6">
        <v>0.3652354563636885</v>
      </c>
      <c r="I6">
        <v>0.152808055123655</v>
      </c>
      <c r="J6">
        <v>5.53156635822097</v>
      </c>
      <c r="K6">
        <v>2.880530074520687</v>
      </c>
      <c r="L6">
        <v>931.8174644078351</v>
      </c>
      <c r="M6">
        <v>466.4111849498701</v>
      </c>
      <c r="N6">
        <v>18568.76721836079</v>
      </c>
    </row>
    <row r="7" spans="1:15">
      <c r="A7">
        <v>5</v>
      </c>
      <c r="B7">
        <v>1.371929824561404</v>
      </c>
      <c r="C7">
        <v>78.37499999999997</v>
      </c>
      <c r="D7">
        <v>0.3739060564514443</v>
      </c>
      <c r="E7">
        <v>35.04560859651978</v>
      </c>
      <c r="F7">
        <v>414.5178345911834</v>
      </c>
      <c r="G7">
        <v>34069.81224092482</v>
      </c>
      <c r="H7">
        <v>0.3652354563636885</v>
      </c>
      <c r="I7">
        <v>0.1541302986589377</v>
      </c>
      <c r="J7">
        <v>5.767915426392158</v>
      </c>
      <c r="K7">
        <v>2.880530074520687</v>
      </c>
      <c r="L7">
        <v>931.8174644078351</v>
      </c>
      <c r="M7">
        <v>464.500537746818</v>
      </c>
      <c r="N7">
        <v>18499.63662526071</v>
      </c>
    </row>
    <row r="8" spans="1:15">
      <c r="A8">
        <v>6</v>
      </c>
      <c r="B8">
        <v>1.444258172673931</v>
      </c>
      <c r="C8">
        <v>82.01874999999997</v>
      </c>
      <c r="D8">
        <v>0.3731138991242617</v>
      </c>
      <c r="E8">
        <v>35.454917107095</v>
      </c>
      <c r="F8">
        <v>396.10254101756</v>
      </c>
      <c r="G8">
        <v>34069.81224092482</v>
      </c>
      <c r="H8">
        <v>0.3652354563636885</v>
      </c>
      <c r="I8">
        <v>0.1551740021861217</v>
      </c>
      <c r="J8">
        <v>5.983096731888657</v>
      </c>
      <c r="K8">
        <v>2.880530074520687</v>
      </c>
      <c r="L8">
        <v>931.8174644078351</v>
      </c>
      <c r="M8">
        <v>463.015376909894</v>
      </c>
      <c r="N8">
        <v>18432.85183456793</v>
      </c>
    </row>
    <row r="9" spans="1:15">
      <c r="A9">
        <v>7</v>
      </c>
      <c r="B9">
        <v>1.510433386837881</v>
      </c>
      <c r="C9">
        <v>85.66249999999998</v>
      </c>
      <c r="D9">
        <v>0.3723902513331017</v>
      </c>
      <c r="E9">
        <v>35.86793155432289</v>
      </c>
      <c r="F9">
        <v>379.2538775553363</v>
      </c>
      <c r="G9">
        <v>34069.81224092482</v>
      </c>
      <c r="H9">
        <v>0.3652354563636885</v>
      </c>
      <c r="I9">
        <v>0.1559449759772588</v>
      </c>
      <c r="J9">
        <v>6.179475822822717</v>
      </c>
      <c r="K9">
        <v>2.880530074520687</v>
      </c>
      <c r="L9">
        <v>931.8174644078351</v>
      </c>
      <c r="M9">
        <v>461.9310691041578</v>
      </c>
      <c r="N9">
        <v>18367.29129744002</v>
      </c>
    </row>
    <row r="10" spans="1:15">
      <c r="A10">
        <v>8</v>
      </c>
      <c r="B10">
        <v>1.571208622016936</v>
      </c>
      <c r="C10">
        <v>89.30624999999998</v>
      </c>
      <c r="D10">
        <v>0.3717264630503954</v>
      </c>
      <c r="E10">
        <v>36.28515824669712</v>
      </c>
      <c r="F10">
        <v>363.7800857844103</v>
      </c>
      <c r="G10">
        <v>34069.81224092482</v>
      </c>
      <c r="H10">
        <v>0.3652354563636885</v>
      </c>
      <c r="I10">
        <v>0.1564474975139827</v>
      </c>
      <c r="J10">
        <v>6.359034729054785</v>
      </c>
      <c r="K10">
        <v>2.880530074520687</v>
      </c>
      <c r="L10">
        <v>931.8174644078351</v>
      </c>
      <c r="M10">
        <v>461.2300691502218</v>
      </c>
      <c r="N10">
        <v>18302.19122582663</v>
      </c>
    </row>
    <row r="11" spans="1:15">
      <c r="A11">
        <v>9</v>
      </c>
      <c r="B11">
        <v>1.627218934911243</v>
      </c>
      <c r="C11">
        <v>92.94999999999999</v>
      </c>
      <c r="D11">
        <v>0.371115265662984</v>
      </c>
      <c r="E11">
        <v>36.70715460723656</v>
      </c>
      <c r="F11">
        <v>349.5194759126841</v>
      </c>
      <c r="G11">
        <v>34069.81224092482</v>
      </c>
      <c r="H11">
        <v>0.3652354563636885</v>
      </c>
      <c r="I11">
        <v>0.1566844295107503</v>
      </c>
      <c r="J11">
        <v>6.52344049921861</v>
      </c>
      <c r="K11">
        <v>2.880530074520687</v>
      </c>
      <c r="L11">
        <v>931.8174644078351</v>
      </c>
      <c r="M11">
        <v>460.9011171194161</v>
      </c>
      <c r="N11">
        <v>18237.32037665602</v>
      </c>
    </row>
    <row r="12" spans="1:15">
      <c r="A12">
        <v>10</v>
      </c>
      <c r="B12">
        <v>1.679003558718862</v>
      </c>
      <c r="C12">
        <v>96.59374999999999</v>
      </c>
      <c r="D12">
        <v>0.3705505030476724</v>
      </c>
      <c r="E12">
        <v>37.13454110578584</v>
      </c>
      <c r="F12">
        <v>336.3347554690028</v>
      </c>
      <c r="G12">
        <v>34069.81224092482</v>
      </c>
      <c r="H12">
        <v>0.3652354563636885</v>
      </c>
      <c r="I12">
        <v>0.1566572987579941</v>
      </c>
      <c r="J12">
        <v>6.674098286574053</v>
      </c>
      <c r="K12">
        <v>2.880530074520687</v>
      </c>
      <c r="L12">
        <v>931.8174644078351</v>
      </c>
      <c r="M12">
        <v>460.9387345118666</v>
      </c>
      <c r="N12">
        <v>18173.53727946963</v>
      </c>
    </row>
    <row r="13" spans="1:15">
      <c r="A13">
        <v>11</v>
      </c>
      <c r="B13">
        <v>1.727023319615913</v>
      </c>
      <c r="C13">
        <v>100.2375</v>
      </c>
      <c r="D13">
        <v>0.3700269225871363</v>
      </c>
      <c r="E13">
        <v>37.56801546561745</v>
      </c>
      <c r="F13">
        <v>324.1085949478388</v>
      </c>
      <c r="G13">
        <v>34069.81224092482</v>
      </c>
      <c r="H13">
        <v>0.3652354563636885</v>
      </c>
      <c r="I13">
        <v>0.1563663408776782</v>
      </c>
      <c r="J13">
        <v>6.812192608798972</v>
      </c>
      <c r="K13">
        <v>2.880530074520687</v>
      </c>
      <c r="L13">
        <v>931.8174644078351</v>
      </c>
      <c r="M13">
        <v>461.342974745078</v>
      </c>
      <c r="N13">
        <v>18111.7614232405</v>
      </c>
    </row>
    <row r="14" spans="1:15">
      <c r="A14">
        <v>12</v>
      </c>
      <c r="B14">
        <v>1.771674387822635</v>
      </c>
      <c r="C14">
        <v>103.88125</v>
      </c>
      <c r="D14">
        <v>0.3695400108390349</v>
      </c>
      <c r="E14">
        <v>38.00836989150167</v>
      </c>
      <c r="F14">
        <v>312.7401266935466</v>
      </c>
      <c r="G14">
        <v>34069.81224092482</v>
      </c>
      <c r="H14">
        <v>0.3652354563636885</v>
      </c>
      <c r="I14">
        <v>0.1558105139895817</v>
      </c>
      <c r="J14">
        <v>6.938719380389366</v>
      </c>
      <c r="K14">
        <v>2.880530074520687</v>
      </c>
      <c r="L14">
        <v>931.8174644078351</v>
      </c>
      <c r="M14">
        <v>462.1194056918765</v>
      </c>
      <c r="N14">
        <v>18051.1609049123</v>
      </c>
    </row>
    <row r="15" spans="1:15">
      <c r="A15">
        <v>13</v>
      </c>
      <c r="B15">
        <v>1.813299232736574</v>
      </c>
      <c r="C15">
        <v>107.525</v>
      </c>
      <c r="D15">
        <v>0.3690858628101869</v>
      </c>
      <c r="E15">
        <v>38.45651229420385</v>
      </c>
      <c r="F15">
        <v>302.1421556483049</v>
      </c>
      <c r="G15">
        <v>34069.81224092482</v>
      </c>
      <c r="H15">
        <v>0.3652354563636885</v>
      </c>
      <c r="I15">
        <v>0.1549874825550467</v>
      </c>
      <c r="J15">
        <v>7.054510576872997</v>
      </c>
      <c r="K15">
        <v>2.880530074520687</v>
      </c>
      <c r="L15">
        <v>931.8174644078351</v>
      </c>
      <c r="M15">
        <v>463.2793212058343</v>
      </c>
      <c r="N15">
        <v>17990.96389744984</v>
      </c>
    </row>
    <row r="16" spans="1:15">
      <c r="A16">
        <v>14</v>
      </c>
      <c r="B16">
        <v>1.852195423623995</v>
      </c>
      <c r="C16">
        <v>111.16875</v>
      </c>
      <c r="D16">
        <v>0.3686610767121255</v>
      </c>
      <c r="E16">
        <v>38.91349281161095</v>
      </c>
      <c r="F16">
        <v>292.2389186357137</v>
      </c>
      <c r="G16">
        <v>34069.81224092482</v>
      </c>
      <c r="H16">
        <v>0.3652354563636885</v>
      </c>
      <c r="I16">
        <v>0.1538935711230431</v>
      </c>
      <c r="J16">
        <v>7.156631469286098</v>
      </c>
      <c r="K16">
        <v>2.880530074520687</v>
      </c>
      <c r="L16">
        <v>931.8174644078351</v>
      </c>
      <c r="M16">
        <v>464.8401971160098</v>
      </c>
      <c r="N16">
        <v>17917.91289843368</v>
      </c>
    </row>
    <row r="17" spans="1:14">
      <c r="A17">
        <v>15</v>
      </c>
      <c r="B17">
        <v>1.888622754491018</v>
      </c>
      <c r="C17">
        <v>114.8125</v>
      </c>
      <c r="D17">
        <v>0.3682624926313264</v>
      </c>
      <c r="E17">
        <v>39.38052195257498</v>
      </c>
      <c r="F17">
        <v>282.9642703197299</v>
      </c>
      <c r="G17">
        <v>34069.81224092482</v>
      </c>
      <c r="H17">
        <v>0.3652354563636885</v>
      </c>
      <c r="I17">
        <v>0.1525242413948516</v>
      </c>
      <c r="J17">
        <v>7.249434631799619</v>
      </c>
      <c r="K17">
        <v>2.880530074520687</v>
      </c>
      <c r="L17">
        <v>931.8174644078351</v>
      </c>
      <c r="M17">
        <v>466.8256153417008</v>
      </c>
      <c r="N17">
        <v>17847.18609021866</v>
      </c>
    </row>
    <row r="18" spans="1:14">
      <c r="A18">
        <v>16</v>
      </c>
      <c r="B18">
        <v>1.922809053975624</v>
      </c>
      <c r="C18">
        <v>118.45625</v>
      </c>
      <c r="D18">
        <v>0.3678872886169688</v>
      </c>
      <c r="E18">
        <v>39.85901984886401</v>
      </c>
      <c r="F18">
        <v>274.2602039663082</v>
      </c>
      <c r="G18">
        <v>34069.81224092482</v>
      </c>
      <c r="H18">
        <v>0.3652354563636885</v>
      </c>
      <c r="I18">
        <v>0.1508736215223071</v>
      </c>
      <c r="J18">
        <v>7.333319353217143</v>
      </c>
      <c r="K18">
        <v>2.880530074520687</v>
      </c>
      <c r="L18">
        <v>931.8174644078351</v>
      </c>
      <c r="M18">
        <v>469.2667863268492</v>
      </c>
      <c r="N18">
        <v>17779.89484258515</v>
      </c>
    </row>
    <row r="19" spans="1:14">
      <c r="A19">
        <v>17</v>
      </c>
      <c r="B19">
        <v>1.954954954954955</v>
      </c>
      <c r="C19">
        <v>122.1</v>
      </c>
      <c r="D19">
        <v>0.3675328982238379</v>
      </c>
      <c r="E19">
        <v>40.35066568121201</v>
      </c>
      <c r="F19">
        <v>266.0756370686649</v>
      </c>
      <c r="G19">
        <v>34069.81224092482</v>
      </c>
      <c r="H19">
        <v>0.3652354563636885</v>
      </c>
      <c r="I19">
        <v>0.1489344759697298</v>
      </c>
      <c r="J19">
        <v>7.408570701311946</v>
      </c>
      <c r="K19">
        <v>2.880530074520687</v>
      </c>
      <c r="L19">
        <v>931.8174644078351</v>
      </c>
      <c r="M19">
        <v>472.2037946039452</v>
      </c>
      <c r="N19">
        <v>17717.5135767655</v>
      </c>
    </row>
    <row r="20" spans="1:14">
      <c r="A20">
        <v>18</v>
      </c>
      <c r="B20">
        <v>2</v>
      </c>
      <c r="C20">
        <v>127.6</v>
      </c>
      <c r="D20">
        <v>0.3780042777723468</v>
      </c>
      <c r="E20">
        <v>40.75271016913405</v>
      </c>
      <c r="F20">
        <v>254.6068596088087</v>
      </c>
      <c r="G20">
        <v>34069.81224092482</v>
      </c>
      <c r="H20">
        <v>0.3655319307716177</v>
      </c>
      <c r="I20">
        <v>0.1489344759697298</v>
      </c>
      <c r="J20">
        <v>7.230077791378362</v>
      </c>
      <c r="K20">
        <v>2.880530074520687</v>
      </c>
      <c r="L20">
        <v>931.8174644078351</v>
      </c>
      <c r="M20">
        <v>472.0061414847777</v>
      </c>
      <c r="N20">
        <v>9517.047002138283</v>
      </c>
    </row>
    <row r="21" spans="1:14">
      <c r="A21">
        <v>19</v>
      </c>
      <c r="B21">
        <v>2.228981486525628</v>
      </c>
      <c r="C21">
        <v>141.4653244089478</v>
      </c>
      <c r="D21">
        <v>0.3831812411439932</v>
      </c>
      <c r="E21">
        <v>42.20606812746881</v>
      </c>
      <c r="F21">
        <v>229.6522870309065</v>
      </c>
      <c r="G21">
        <v>34069.81224092482</v>
      </c>
      <c r="H21">
        <v>0.3657513889763788</v>
      </c>
      <c r="I21">
        <v>0.1492428338351376</v>
      </c>
      <c r="J21">
        <v>7.495708368568534</v>
      </c>
      <c r="K21">
        <v>2.880530074520687</v>
      </c>
      <c r="L21">
        <v>931.8174644078351</v>
      </c>
      <c r="M21">
        <v>471.3879010747546</v>
      </c>
      <c r="N21">
        <v>7213.500636646828</v>
      </c>
    </row>
    <row r="22" spans="1:14">
      <c r="A22">
        <v>20</v>
      </c>
      <c r="B22">
        <v>2.365222735374482</v>
      </c>
      <c r="C22">
        <v>150.0237420000592</v>
      </c>
      <c r="D22">
        <v>0.3796846173296781</v>
      </c>
      <c r="E22">
        <v>43.25465023180226</v>
      </c>
      <c r="F22">
        <v>216.5512928351778</v>
      </c>
      <c r="G22">
        <v>34069.81224092481</v>
      </c>
      <c r="H22">
        <v>0.3656894862316267</v>
      </c>
      <c r="I22">
        <v>0.1498754570428804</v>
      </c>
      <c r="J22">
        <v>7.844610682608837</v>
      </c>
      <c r="K22">
        <v>2.880530074520687</v>
      </c>
      <c r="L22">
        <v>931.8174644078351</v>
      </c>
      <c r="M22">
        <v>470.466541823481</v>
      </c>
      <c r="N22">
        <v>7643.42735543914</v>
      </c>
    </row>
    <row r="23" spans="1:14">
      <c r="A23">
        <v>21</v>
      </c>
      <c r="B23">
        <v>2.371305126594887</v>
      </c>
      <c r="C23">
        <v>150.0247032551224</v>
      </c>
      <c r="D23">
        <v>0.3796850301910422</v>
      </c>
      <c r="E23">
        <v>43.24699704138257</v>
      </c>
      <c r="F23">
        <v>216.5499053235069</v>
      </c>
      <c r="G23">
        <v>34069.81224092481</v>
      </c>
      <c r="H23">
        <v>0.3656894862316267</v>
      </c>
      <c r="I23">
        <v>0.1500923752007784</v>
      </c>
      <c r="J23">
        <v>7.852084213075147</v>
      </c>
      <c r="K23">
        <v>2.880530074520687</v>
      </c>
      <c r="L23">
        <v>931.8174644078351</v>
      </c>
      <c r="M23">
        <v>470.1383633612982</v>
      </c>
      <c r="N23">
        <v>7646.398082308508</v>
      </c>
    </row>
    <row r="24" spans="1:14">
      <c r="A24">
        <v>22</v>
      </c>
      <c r="B24">
        <v>2.421421710985943</v>
      </c>
      <c r="C24">
        <v>151.4204441094097</v>
      </c>
      <c r="D24">
        <v>0.3820488286946703</v>
      </c>
      <c r="E24">
        <v>43.30936500721565</v>
      </c>
      <c r="F24">
        <v>214.5538238060489</v>
      </c>
      <c r="G24">
        <v>34069.81224092482</v>
      </c>
      <c r="H24">
        <v>0.3657720773274816</v>
      </c>
      <c r="I24">
        <v>0.1510299633271259</v>
      </c>
      <c r="J24">
        <v>7.850310912308085</v>
      </c>
      <c r="K24">
        <v>2.880530074520687</v>
      </c>
      <c r="L24">
        <v>931.8174644078351</v>
      </c>
      <c r="M24">
        <v>468.6757594085491</v>
      </c>
      <c r="N24">
        <v>7017.316860541845</v>
      </c>
    </row>
    <row r="25" spans="1:14">
      <c r="A25">
        <v>23</v>
      </c>
      <c r="B25">
        <v>2.427447282734482</v>
      </c>
      <c r="C25">
        <v>151.4213707875178</v>
      </c>
      <c r="D25">
        <v>0.3820490299965207</v>
      </c>
      <c r="E25">
        <v>43.30263576313726</v>
      </c>
      <c r="F25">
        <v>214.552510765951</v>
      </c>
      <c r="G25">
        <v>34069.8122409248</v>
      </c>
      <c r="H25">
        <v>0.3657720773274816</v>
      </c>
      <c r="I25">
        <v>0.1512240739530477</v>
      </c>
      <c r="J25">
        <v>7.857272543628857</v>
      </c>
      <c r="K25">
        <v>2.880530074520687</v>
      </c>
      <c r="L25">
        <v>931.8174644078351</v>
      </c>
      <c r="M25">
        <v>468.3865125984614</v>
      </c>
      <c r="N25">
        <v>7019.843820854509</v>
      </c>
    </row>
    <row r="26" spans="1:14">
      <c r="A26">
        <v>24</v>
      </c>
      <c r="B26">
        <v>2.480098916232265</v>
      </c>
      <c r="C26">
        <v>152.8630216792333</v>
      </c>
      <c r="D26">
        <v>0.3844538456606466</v>
      </c>
      <c r="E26">
        <v>43.37926192740797</v>
      </c>
      <c r="F26">
        <v>212.5290664099014</v>
      </c>
      <c r="G26">
        <v>34069.81224092482</v>
      </c>
      <c r="H26">
        <v>0.365857754291989</v>
      </c>
      <c r="I26">
        <v>0.1518487975837767</v>
      </c>
      <c r="J26">
        <v>7.851226150430298</v>
      </c>
      <c r="K26">
        <v>2.880530074520687</v>
      </c>
      <c r="L26">
        <v>931.8174644078351</v>
      </c>
      <c r="M26">
        <v>467.403639120483</v>
      </c>
      <c r="N26">
        <v>6482.809422183314</v>
      </c>
    </row>
    <row r="27" spans="1:14">
      <c r="A27">
        <v>25</v>
      </c>
      <c r="B27">
        <v>2.486062906012321</v>
      </c>
      <c r="C27">
        <v>152.8635078282591</v>
      </c>
      <c r="D27">
        <v>0.3844539771421739</v>
      </c>
      <c r="E27">
        <v>43.3732642418563</v>
      </c>
      <c r="F27">
        <v>212.5283905075879</v>
      </c>
      <c r="G27">
        <v>34069.81224092481</v>
      </c>
      <c r="H27">
        <v>0.365857754291989</v>
      </c>
      <c r="I27">
        <v>0.1520226947591481</v>
      </c>
      <c r="J27">
        <v>7.857693231846526</v>
      </c>
      <c r="K27">
        <v>2.880530074520687</v>
      </c>
      <c r="L27">
        <v>931.8174644078351</v>
      </c>
      <c r="M27">
        <v>467.1472638906935</v>
      </c>
      <c r="N27">
        <v>6484.850057849417</v>
      </c>
    </row>
    <row r="28" spans="1:14">
      <c r="A28">
        <v>26</v>
      </c>
      <c r="B28">
        <v>2.541561731668005</v>
      </c>
      <c r="C28">
        <v>154.3562019038002</v>
      </c>
      <c r="D28">
        <v>0.3869059008637176</v>
      </c>
      <c r="E28">
        <v>43.46283187900792</v>
      </c>
      <c r="F28">
        <v>210.4731451369311</v>
      </c>
      <c r="G28">
        <v>34069.81224092482</v>
      </c>
      <c r="H28">
        <v>0.3659468178375188</v>
      </c>
      <c r="I28">
        <v>0.1523721832647476</v>
      </c>
      <c r="J28">
        <v>7.848004717721742</v>
      </c>
      <c r="K28">
        <v>2.880530074520687</v>
      </c>
      <c r="L28">
        <v>931.8174644078351</v>
      </c>
      <c r="M28">
        <v>466.5745770322462</v>
      </c>
      <c r="N28">
        <v>6019.434196159081</v>
      </c>
    </row>
    <row r="29" spans="1:14">
      <c r="A29">
        <v>27</v>
      </c>
      <c r="B29">
        <v>2.547464009725177</v>
      </c>
      <c r="C29">
        <v>154.3562815737609</v>
      </c>
      <c r="D29">
        <v>0.3869060017171205</v>
      </c>
      <c r="E29">
        <v>43.45745885104345</v>
      </c>
      <c r="F29">
        <v>210.4730365026272</v>
      </c>
      <c r="G29">
        <v>34069.81224092482</v>
      </c>
      <c r="H29">
        <v>0.3659468178375188</v>
      </c>
      <c r="I29">
        <v>0.1525279935203153</v>
      </c>
      <c r="J29">
        <v>7.854002559524025</v>
      </c>
      <c r="K29">
        <v>2.880530074520687</v>
      </c>
      <c r="L29">
        <v>931.8174644078351</v>
      </c>
      <c r="M29">
        <v>466.3464146140698</v>
      </c>
      <c r="N29">
        <v>6021.147416396891</v>
      </c>
    </row>
    <row r="30" spans="1:14">
      <c r="A30">
        <v>28</v>
      </c>
      <c r="B30">
        <v>2.606276301425784</v>
      </c>
      <c r="C30">
        <v>155.9124731092388</v>
      </c>
      <c r="D30">
        <v>0.3894135354522953</v>
      </c>
      <c r="E30">
        <v>43.55980197889657</v>
      </c>
      <c r="F30">
        <v>208.3722657860839</v>
      </c>
      <c r="G30">
        <v>34069.8122409248</v>
      </c>
      <c r="H30">
        <v>0.3660397304233509</v>
      </c>
      <c r="I30">
        <v>0.1526323782672287</v>
      </c>
      <c r="J30">
        <v>7.841370024150517</v>
      </c>
      <c r="K30">
        <v>2.880530074520687</v>
      </c>
      <c r="L30">
        <v>931.8174644078351</v>
      </c>
      <c r="M30">
        <v>466.1320816187375</v>
      </c>
      <c r="N30">
        <v>5613.430921768236</v>
      </c>
    </row>
    <row r="31" spans="1:14">
      <c r="A31">
        <v>29</v>
      </c>
      <c r="B31">
        <v>2.612126839639266</v>
      </c>
      <c r="C31">
        <v>155.9133625146393</v>
      </c>
      <c r="D31">
        <v>0.389413373540952</v>
      </c>
      <c r="E31">
        <v>43.55510572891168</v>
      </c>
      <c r="F31">
        <v>208.3710771296691</v>
      </c>
      <c r="G31">
        <v>34069.81224092481</v>
      </c>
      <c r="H31">
        <v>0.3660397304233509</v>
      </c>
      <c r="I31">
        <v>0.1527720004877346</v>
      </c>
      <c r="J31">
        <v>7.846956413016204</v>
      </c>
      <c r="K31">
        <v>2.880530074520687</v>
      </c>
      <c r="L31">
        <v>931.8174644078351</v>
      </c>
      <c r="M31">
        <v>465.9282988669441</v>
      </c>
      <c r="N31">
        <v>5615.100431107802</v>
      </c>
    </row>
    <row r="32" spans="1:14">
      <c r="A32">
        <v>30</v>
      </c>
      <c r="B32">
        <v>2.674670413460086</v>
      </c>
      <c r="C32">
        <v>157.5367825953427</v>
      </c>
      <c r="D32">
        <v>0.3919843485366947</v>
      </c>
      <c r="E32">
        <v>43.66932004098823</v>
      </c>
      <c r="F32">
        <v>206.2238085027669</v>
      </c>
      <c r="G32">
        <v>34069.81224092481</v>
      </c>
      <c r="H32">
        <v>0.3661369120074394</v>
      </c>
      <c r="I32">
        <v>0.1526571230195029</v>
      </c>
      <c r="J32">
        <v>7.831903248920459</v>
      </c>
      <c r="K32">
        <v>2.880530074520687</v>
      </c>
      <c r="L32">
        <v>931.8174644078351</v>
      </c>
      <c r="M32">
        <v>466.031399044077</v>
      </c>
      <c r="N32">
        <v>5253.099430861945</v>
      </c>
    </row>
    <row r="33" spans="1:14">
      <c r="A33">
        <v>31</v>
      </c>
      <c r="B33">
        <v>2.680454665088741</v>
      </c>
      <c r="C33">
        <v>157.5370060748188</v>
      </c>
      <c r="D33">
        <v>0.3919842405737709</v>
      </c>
      <c r="E33">
        <v>43.66504712612571</v>
      </c>
      <c r="F33">
        <v>206.223515956972</v>
      </c>
      <c r="G33">
        <v>34069.81224092481</v>
      </c>
      <c r="H33">
        <v>0.3661369120074394</v>
      </c>
      <c r="I33">
        <v>0.1527823446353854</v>
      </c>
      <c r="J33">
        <v>7.8370615500936</v>
      </c>
      <c r="K33">
        <v>2.880530074520687</v>
      </c>
      <c r="L33">
        <v>931.8174644078351</v>
      </c>
      <c r="M33">
        <v>465.8486763968536</v>
      </c>
      <c r="N33">
        <v>5254.410913978722</v>
      </c>
    </row>
    <row r="34" spans="1:14">
      <c r="A34">
        <v>32</v>
      </c>
      <c r="B34">
        <v>2.747275497969344</v>
      </c>
      <c r="C34">
        <v>159.2370577536177</v>
      </c>
      <c r="D34">
        <v>0.3946272599288082</v>
      </c>
      <c r="E34">
        <v>43.79109288787123</v>
      </c>
      <c r="F34">
        <v>204.0218259769114</v>
      </c>
      <c r="G34">
        <v>34069.8122409248</v>
      </c>
      <c r="H34">
        <v>0.3662388782800412</v>
      </c>
      <c r="I34">
        <v>0.1524682353845908</v>
      </c>
      <c r="J34">
        <v>7.820201786293002</v>
      </c>
      <c r="K34">
        <v>2.880530074520687</v>
      </c>
      <c r="L34">
        <v>931.8174644078351</v>
      </c>
      <c r="M34">
        <v>466.2399101428301</v>
      </c>
      <c r="N34">
        <v>4929.861668222336</v>
      </c>
    </row>
    <row r="35" spans="1:14">
      <c r="A35">
        <v>33</v>
      </c>
      <c r="B35">
        <v>2.753004465721988</v>
      </c>
      <c r="C35">
        <v>159.2381214854916</v>
      </c>
      <c r="D35">
        <v>0.3946268088026229</v>
      </c>
      <c r="E35">
        <v>43.78737995065185</v>
      </c>
      <c r="F35">
        <v>204.0204630839229</v>
      </c>
      <c r="G35">
        <v>34069.8122409248</v>
      </c>
      <c r="H35">
        <v>0.3662388782800412</v>
      </c>
      <c r="I35">
        <v>0.1525799137496569</v>
      </c>
      <c r="J35">
        <v>7.824958568945534</v>
      </c>
      <c r="K35">
        <v>2.880530074520687</v>
      </c>
      <c r="L35">
        <v>931.8174644078351</v>
      </c>
      <c r="M35">
        <v>466.0765313709523</v>
      </c>
      <c r="N35">
        <v>4931.163211493582</v>
      </c>
    </row>
    <row r="36" spans="1:14">
      <c r="A36">
        <v>34</v>
      </c>
      <c r="B36">
        <v>2.825334501507473</v>
      </c>
      <c r="C36">
        <v>161.0684191671443</v>
      </c>
      <c r="D36">
        <v>0.3973616914573384</v>
      </c>
      <c r="E36">
        <v>43.93027196609981</v>
      </c>
      <c r="F36">
        <v>201.7020807311124</v>
      </c>
      <c r="G36">
        <v>34069.81224092481</v>
      </c>
      <c r="H36">
        <v>0.366346945385768</v>
      </c>
      <c r="I36">
        <v>0.1520736164876096</v>
      </c>
      <c r="J36">
        <v>7.809551656673771</v>
      </c>
      <c r="K36">
        <v>2.880530074520687</v>
      </c>
      <c r="L36">
        <v>931.8174644078351</v>
      </c>
      <c r="M36">
        <v>466.7474472267732</v>
      </c>
      <c r="N36">
        <v>4637.959208753503</v>
      </c>
    </row>
    <row r="37" spans="1:14">
      <c r="A37">
        <v>35</v>
      </c>
      <c r="B37">
        <v>2.829905985445513</v>
      </c>
      <c r="C37">
        <v>160.1244703326377</v>
      </c>
      <c r="D37">
        <v>0.3983872969065921</v>
      </c>
      <c r="E37">
        <v>43.80293529809227</v>
      </c>
      <c r="F37">
        <v>202.8911334950539</v>
      </c>
      <c r="G37">
        <v>34069.81224092482</v>
      </c>
      <c r="H37">
        <v>0.3663734153048172</v>
      </c>
      <c r="I37">
        <v>0.1518805169070465</v>
      </c>
      <c r="J37">
        <v>7.765025803469818</v>
      </c>
      <c r="K37">
        <v>2.880530074520687</v>
      </c>
      <c r="L37">
        <v>931.8174644078351</v>
      </c>
      <c r="M37">
        <v>467.0144246715188</v>
      </c>
      <c r="N37">
        <v>4582.009984107687</v>
      </c>
    </row>
    <row r="38" spans="1:14">
      <c r="A38">
        <v>36</v>
      </c>
      <c r="B38">
        <v>3.034630104753192</v>
      </c>
      <c r="C38">
        <v>175.7453985533843</v>
      </c>
      <c r="D38">
        <v>0.3973105576299599</v>
      </c>
      <c r="E38">
        <v>45.57637481330165</v>
      </c>
      <c r="F38">
        <v>184.8573877524053</v>
      </c>
      <c r="G38">
        <v>34069.81224092481</v>
      </c>
      <c r="H38">
        <v>0.3664730808926023</v>
      </c>
      <c r="I38">
        <v>0.1516343680360028</v>
      </c>
      <c r="J38">
        <v>8.141218921328418</v>
      </c>
      <c r="K38">
        <v>2.880530074520687</v>
      </c>
      <c r="L38">
        <v>931.8174644078351</v>
      </c>
      <c r="M38">
        <v>467.3121049567521</v>
      </c>
      <c r="N38">
        <v>4265.437470873419</v>
      </c>
    </row>
    <row r="39" spans="1:14">
      <c r="A39">
        <v>37</v>
      </c>
      <c r="B39">
        <v>3.273036159085319</v>
      </c>
      <c r="C39">
        <v>191.148352742063</v>
      </c>
      <c r="D39">
        <v>0.3968910714703375</v>
      </c>
      <c r="E39">
        <v>47.29644568615693</v>
      </c>
      <c r="F39">
        <v>169.9613667606297</v>
      </c>
      <c r="G39">
        <v>34069.8122409248</v>
      </c>
      <c r="H39">
        <v>0.3665903168926445</v>
      </c>
      <c r="I39">
        <v>0.15173603809241</v>
      </c>
      <c r="J39">
        <v>8.48934276917959</v>
      </c>
      <c r="K39">
        <v>2.880530074520687</v>
      </c>
      <c r="L39">
        <v>931.8174644078351</v>
      </c>
      <c r="M39">
        <v>467.0840481794964</v>
      </c>
      <c r="N39">
        <v>3966.213948391119</v>
      </c>
    </row>
    <row r="40" spans="1:14">
      <c r="A40">
        <v>38</v>
      </c>
      <c r="B40">
        <v>3.474394587871609</v>
      </c>
      <c r="C40">
        <v>203.0582158896882</v>
      </c>
      <c r="D40">
        <v>0.3961649739177919</v>
      </c>
      <c r="E40">
        <v>48.61624783017754</v>
      </c>
      <c r="F40">
        <v>159.9927151124635</v>
      </c>
      <c r="G40">
        <v>34069.81224092482</v>
      </c>
      <c r="H40">
        <v>0.3666618665763686</v>
      </c>
      <c r="I40">
        <v>0.1524045393392507</v>
      </c>
      <c r="J40">
        <v>8.767035780982603</v>
      </c>
      <c r="K40">
        <v>2.880530074520687</v>
      </c>
      <c r="L40">
        <v>931.8174644078351</v>
      </c>
      <c r="M40">
        <v>466.0528429278855</v>
      </c>
      <c r="N40">
        <v>3798.108552684627</v>
      </c>
    </row>
    <row r="41" spans="1:14">
      <c r="A41">
        <v>39</v>
      </c>
      <c r="B41">
        <v>3.650701418744436</v>
      </c>
      <c r="C41">
        <v>211.4318732435007</v>
      </c>
      <c r="D41">
        <v>0.3990203955503222</v>
      </c>
      <c r="E41">
        <v>49.46124611802169</v>
      </c>
      <c r="F41">
        <v>153.656280804307</v>
      </c>
      <c r="G41">
        <v>34069.81224092481</v>
      </c>
      <c r="H41">
        <v>0.3668601538751567</v>
      </c>
      <c r="I41">
        <v>0.1519025269141999</v>
      </c>
      <c r="J41">
        <v>8.874584723342448</v>
      </c>
      <c r="K41">
        <v>2.880530074520687</v>
      </c>
      <c r="L41">
        <v>931.8174644078351</v>
      </c>
      <c r="M41">
        <v>466.6596375507542</v>
      </c>
      <c r="N41">
        <v>3479.710871004613</v>
      </c>
    </row>
    <row r="42" spans="1:14">
      <c r="A42">
        <v>40</v>
      </c>
      <c r="B42">
        <v>3.877825847990328</v>
      </c>
      <c r="C42">
        <v>224.3902404681506</v>
      </c>
      <c r="D42">
        <v>0.3992558661306215</v>
      </c>
      <c r="E42">
        <v>50.87181204125666</v>
      </c>
      <c r="F42">
        <v>144.7827464256193</v>
      </c>
      <c r="G42">
        <v>34069.81224092481</v>
      </c>
      <c r="H42">
        <v>0.3669887597888841</v>
      </c>
      <c r="I42">
        <v>0.1521895881721164</v>
      </c>
      <c r="J42">
        <v>9.124473587173334</v>
      </c>
      <c r="K42">
        <v>2.880530074520687</v>
      </c>
      <c r="L42">
        <v>931.8174644078351</v>
      </c>
      <c r="M42">
        <v>466.1520187962911</v>
      </c>
      <c r="N42">
        <v>3279.497236759513</v>
      </c>
    </row>
    <row r="43" spans="1:14">
      <c r="A43">
        <v>41</v>
      </c>
      <c r="B43">
        <v>4.10104940786924</v>
      </c>
      <c r="C43">
        <v>233.4711812291249</v>
      </c>
      <c r="D43">
        <v>0.4004232191863494</v>
      </c>
      <c r="E43">
        <v>51.7773465774216</v>
      </c>
      <c r="F43">
        <v>139.1513724094321</v>
      </c>
      <c r="G43">
        <v>34069.81224092482</v>
      </c>
      <c r="H43">
        <v>0.3671290004634031</v>
      </c>
      <c r="I43">
        <v>0.1532026269267503</v>
      </c>
      <c r="J43">
        <v>9.305620822963325</v>
      </c>
      <c r="K43">
        <v>2.880530074520687</v>
      </c>
      <c r="L43">
        <v>931.8174644078351</v>
      </c>
      <c r="M43">
        <v>464.5806810986982</v>
      </c>
      <c r="N43">
        <v>3109.979270653024</v>
      </c>
    </row>
    <row r="44" spans="1:14">
      <c r="A44">
        <v>42</v>
      </c>
      <c r="B44">
        <v>4.189200779029384</v>
      </c>
      <c r="C44">
        <v>237.9277291701387</v>
      </c>
      <c r="D44">
        <v>0.4003272046430087</v>
      </c>
      <c r="E44">
        <v>52.24021623582987</v>
      </c>
      <c r="F44">
        <v>136.5449727082983</v>
      </c>
      <c r="G44">
        <v>34069.81224092481</v>
      </c>
      <c r="H44">
        <v>0.367165875974178</v>
      </c>
      <c r="I44">
        <v>0.1538486398481065</v>
      </c>
      <c r="J44">
        <v>9.401129680431625</v>
      </c>
      <c r="K44">
        <v>2.880530074520687</v>
      </c>
      <c r="L44">
        <v>931.8174644078351</v>
      </c>
      <c r="M44">
        <v>463.6235409732276</v>
      </c>
      <c r="N44">
        <v>3063.737925162822</v>
      </c>
    </row>
    <row r="45" spans="1:14">
      <c r="A45">
        <v>43</v>
      </c>
      <c r="B45">
        <v>4.191235319334059</v>
      </c>
      <c r="C45">
        <v>237.5232550852812</v>
      </c>
      <c r="D45">
        <v>0.4003249835036764</v>
      </c>
      <c r="E45">
        <v>52.18608200227703</v>
      </c>
      <c r="F45">
        <v>136.7774926897976</v>
      </c>
      <c r="G45">
        <v>34069.81224092482</v>
      </c>
      <c r="H45">
        <v>0.3671620103229166</v>
      </c>
      <c r="I45">
        <v>0.154047050914971</v>
      </c>
      <c r="J45">
        <v>9.400496815464443</v>
      </c>
      <c r="K45">
        <v>2.880530074520687</v>
      </c>
      <c r="L45">
        <v>931.8174644078351</v>
      </c>
      <c r="M45">
        <v>463.3411736966244</v>
      </c>
      <c r="N45">
        <v>3070.278855838762</v>
      </c>
    </row>
    <row r="46" spans="1:14">
      <c r="A46">
        <v>44</v>
      </c>
      <c r="B46">
        <v>4.317787704901802</v>
      </c>
      <c r="C46">
        <v>245.8767092922445</v>
      </c>
      <c r="D46">
        <v>0.4001175025815008</v>
      </c>
      <c r="E46">
        <v>53.13406590230452</v>
      </c>
      <c r="F46">
        <v>132.1305925217567</v>
      </c>
      <c r="G46">
        <v>34069.81224092481</v>
      </c>
      <c r="H46">
        <v>0.3672292105069135</v>
      </c>
      <c r="I46">
        <v>0.1536434345170117</v>
      </c>
      <c r="J46">
        <v>9.534429960594476</v>
      </c>
      <c r="K46">
        <v>2.880530074520687</v>
      </c>
      <c r="L46">
        <v>931.8174644078351</v>
      </c>
      <c r="M46">
        <v>463.8771835247663</v>
      </c>
      <c r="N46">
        <v>2978.291122191702</v>
      </c>
    </row>
    <row r="47" spans="1:14">
      <c r="A47">
        <v>45</v>
      </c>
      <c r="B47">
        <v>4.371912488038206</v>
      </c>
      <c r="C47">
        <v>248.2852684686257</v>
      </c>
      <c r="D47">
        <v>0.4000384884192202</v>
      </c>
      <c r="E47">
        <v>53.36852685892653</v>
      </c>
      <c r="F47">
        <v>130.8488235587335</v>
      </c>
      <c r="G47">
        <v>34069.81224092482</v>
      </c>
      <c r="H47">
        <v>0.3672474499746278</v>
      </c>
      <c r="I47">
        <v>0.1543087889552736</v>
      </c>
      <c r="J47">
        <v>9.592294958956046</v>
      </c>
      <c r="K47">
        <v>2.880530074520687</v>
      </c>
      <c r="L47">
        <v>931.8174644078351</v>
      </c>
      <c r="M47">
        <v>462.9100398806214</v>
      </c>
      <c r="N47">
        <v>2959.064141523492</v>
      </c>
    </row>
    <row r="48" spans="1:14">
      <c r="A48">
        <v>46</v>
      </c>
      <c r="B48">
        <v>4.35797045223454</v>
      </c>
      <c r="C48">
        <v>247.8673119548103</v>
      </c>
      <c r="D48">
        <v>0.399641277935395</v>
      </c>
      <c r="E48">
        <v>53.32817384183052</v>
      </c>
      <c r="F48">
        <v>131.0694622452152</v>
      </c>
      <c r="G48">
        <v>34069.81224092482</v>
      </c>
      <c r="H48">
        <v>0.3672228799874517</v>
      </c>
      <c r="I48">
        <v>0.1545385000392866</v>
      </c>
      <c r="J48">
        <v>9.595579214104696</v>
      </c>
      <c r="K48">
        <v>2.880530074520687</v>
      </c>
      <c r="L48">
        <v>931.8174644078351</v>
      </c>
      <c r="M48">
        <v>462.5984184491923</v>
      </c>
      <c r="N48">
        <v>2982.869928936306</v>
      </c>
    </row>
    <row r="49" spans="1:14">
      <c r="A49">
        <v>47</v>
      </c>
      <c r="B49">
        <v>4.364547067946886</v>
      </c>
      <c r="C49">
        <v>249.8204096880707</v>
      </c>
      <c r="D49">
        <v>0.3989484876118387</v>
      </c>
      <c r="E49">
        <v>53.57362059657623</v>
      </c>
      <c r="F49">
        <v>130.0447602605758</v>
      </c>
      <c r="G49">
        <v>34069.8122409248</v>
      </c>
      <c r="H49">
        <v>0.3672043953883691</v>
      </c>
      <c r="I49">
        <v>0.1545338342695831</v>
      </c>
      <c r="J49">
        <v>9.63395351186897</v>
      </c>
      <c r="K49">
        <v>2.880530074520687</v>
      </c>
      <c r="L49">
        <v>931.8174644078351</v>
      </c>
      <c r="M49">
        <v>462.6172683698207</v>
      </c>
      <c r="N49">
        <v>2992.522632967826</v>
      </c>
    </row>
    <row r="50" spans="1:14">
      <c r="A50">
        <v>48</v>
      </c>
      <c r="B50">
        <v>4.353009543109684</v>
      </c>
      <c r="C50">
        <v>249.4511593409148</v>
      </c>
      <c r="D50">
        <v>0.3985966177200517</v>
      </c>
      <c r="E50">
        <v>53.53695130033657</v>
      </c>
      <c r="F50">
        <v>130.2372591569486</v>
      </c>
      <c r="G50">
        <v>34069.81224092482</v>
      </c>
      <c r="H50">
        <v>0.3671825720795454</v>
      </c>
      <c r="I50">
        <v>0.1547566670469879</v>
      </c>
      <c r="J50">
        <v>9.637636358527411</v>
      </c>
      <c r="K50">
        <v>2.880530074520687</v>
      </c>
      <c r="L50">
        <v>931.8174644078351</v>
      </c>
      <c r="M50">
        <v>462.3145647957173</v>
      </c>
      <c r="N50">
        <v>3014.688366806897</v>
      </c>
    </row>
    <row r="51" spans="1:14">
      <c r="A51">
        <v>49</v>
      </c>
      <c r="B51">
        <v>4.354778679840841</v>
      </c>
      <c r="C51">
        <v>251.372555767573</v>
      </c>
      <c r="D51">
        <v>0.3977490520168911</v>
      </c>
      <c r="E51">
        <v>53.78554861597767</v>
      </c>
      <c r="F51">
        <v>129.2417749697515</v>
      </c>
      <c r="G51">
        <v>34069.8122409248</v>
      </c>
      <c r="H51">
        <v>0.3671548999488555</v>
      </c>
      <c r="I51">
        <v>0.1547647102521106</v>
      </c>
      <c r="J51">
        <v>9.677529852725296</v>
      </c>
      <c r="K51">
        <v>2.880530074520687</v>
      </c>
      <c r="L51">
        <v>931.8174644078351</v>
      </c>
      <c r="M51">
        <v>462.3214051878081</v>
      </c>
      <c r="N51">
        <v>3034.102277495409</v>
      </c>
    </row>
    <row r="52" spans="1:14">
      <c r="A52">
        <v>50</v>
      </c>
      <c r="B52">
        <v>4.345719378779346</v>
      </c>
      <c r="C52">
        <v>251.0560204653648</v>
      </c>
      <c r="D52">
        <v>0.3974462404921837</v>
      </c>
      <c r="E52">
        <v>53.7529021479031</v>
      </c>
      <c r="F52">
        <v>129.4047249927071</v>
      </c>
      <c r="G52">
        <v>34069.81224092482</v>
      </c>
      <c r="H52">
        <v>0.3671360878258936</v>
      </c>
      <c r="I52">
        <v>0.154978975305168</v>
      </c>
      <c r="J52">
        <v>9.681551466510852</v>
      </c>
      <c r="K52">
        <v>2.880530074520687</v>
      </c>
      <c r="L52">
        <v>931.8174644078351</v>
      </c>
      <c r="M52">
        <v>462.0298012989012</v>
      </c>
      <c r="N52">
        <v>3054.343077853205</v>
      </c>
    </row>
    <row r="53" spans="1:14">
      <c r="A53">
        <v>51</v>
      </c>
      <c r="B53">
        <v>4.344201383935646</v>
      </c>
      <c r="C53">
        <v>253.0535160333487</v>
      </c>
      <c r="D53">
        <v>0.3964465942089178</v>
      </c>
      <c r="E53">
        <v>54.017648696846</v>
      </c>
      <c r="F53">
        <v>128.3832597757802</v>
      </c>
      <c r="G53">
        <v>34069.8122409248</v>
      </c>
      <c r="H53">
        <v>0.3671001551088769</v>
      </c>
      <c r="I53">
        <v>0.1549780915272079</v>
      </c>
      <c r="J53">
        <v>9.724316547730155</v>
      </c>
      <c r="K53">
        <v>2.880530074520687</v>
      </c>
      <c r="L53">
        <v>931.8174644078351</v>
      </c>
      <c r="M53">
        <v>462.0547833325643</v>
      </c>
      <c r="N53">
        <v>3083.257885960027</v>
      </c>
    </row>
    <row r="54" spans="1:14">
      <c r="A54">
        <v>52</v>
      </c>
      <c r="B54">
        <v>4.337395212881445</v>
      </c>
      <c r="C54">
        <v>252.7843148997248</v>
      </c>
      <c r="D54">
        <v>0.3961901309620846</v>
      </c>
      <c r="E54">
        <v>53.9849912333142</v>
      </c>
      <c r="F54">
        <v>128.5199807550217</v>
      </c>
      <c r="G54">
        <v>34069.81224092482</v>
      </c>
      <c r="H54">
        <v>0.3670841810520664</v>
      </c>
      <c r="I54">
        <v>0.1552515011255723</v>
      </c>
      <c r="J54">
        <v>9.729950006470142</v>
      </c>
      <c r="K54">
        <v>2.880530074520687</v>
      </c>
      <c r="L54">
        <v>931.8174644078351</v>
      </c>
      <c r="M54">
        <v>461.6786012374033</v>
      </c>
      <c r="N54">
        <v>3101.689566398515</v>
      </c>
    </row>
    <row r="55" spans="1:14">
      <c r="A55">
        <v>53</v>
      </c>
      <c r="B55">
        <v>4.334282925220502</v>
      </c>
      <c r="C55">
        <v>254.9458114967176</v>
      </c>
      <c r="D55">
        <v>0.3950525536294875</v>
      </c>
      <c r="E55">
        <v>54.28025368680793</v>
      </c>
      <c r="F55">
        <v>127.4303550835243</v>
      </c>
      <c r="G55">
        <v>34069.8122409248</v>
      </c>
      <c r="H55">
        <v>0.3670412552864299</v>
      </c>
      <c r="I55">
        <v>0.1551446086400634</v>
      </c>
      <c r="J55">
        <v>9.774940687460772</v>
      </c>
      <c r="K55">
        <v>2.880530074520687</v>
      </c>
      <c r="L55">
        <v>931.8174644078351</v>
      </c>
      <c r="M55">
        <v>461.8579928489133</v>
      </c>
      <c r="N55">
        <v>3139.135982831639</v>
      </c>
    </row>
    <row r="56" spans="1:14">
      <c r="A56">
        <v>54</v>
      </c>
      <c r="B56">
        <v>4.317337265096495</v>
      </c>
      <c r="C56">
        <v>254.8335232054383</v>
      </c>
      <c r="D56">
        <v>0.394484305499871</v>
      </c>
      <c r="E56">
        <v>54.26997384594489</v>
      </c>
      <c r="F56">
        <v>127.4865052189125</v>
      </c>
      <c r="G56">
        <v>34069.81224092482</v>
      </c>
      <c r="H56">
        <v>0.3670097542683982</v>
      </c>
      <c r="I56">
        <v>0.1555835715542216</v>
      </c>
      <c r="J56">
        <v>9.789062056650605</v>
      </c>
      <c r="K56">
        <v>2.880530074520687</v>
      </c>
      <c r="L56">
        <v>931.8174644078351</v>
      </c>
      <c r="M56">
        <v>461.2598918354583</v>
      </c>
      <c r="N56">
        <v>3175.995233741581</v>
      </c>
    </row>
    <row r="57" spans="1:14">
      <c r="A57">
        <v>55</v>
      </c>
      <c r="B57">
        <v>4.442627598031748</v>
      </c>
      <c r="C57">
        <v>266.6044788631041</v>
      </c>
      <c r="D57">
        <v>0.3931598248530171</v>
      </c>
      <c r="E57">
        <v>55.71635689786058</v>
      </c>
      <c r="F57">
        <v>121.8578000813175</v>
      </c>
      <c r="G57">
        <v>34069.81224092481</v>
      </c>
      <c r="H57">
        <v>0.3670306075333544</v>
      </c>
      <c r="I57">
        <v>0.1541258104858305</v>
      </c>
      <c r="J57">
        <v>9.95146377770479</v>
      </c>
      <c r="K57">
        <v>2.880530074520687</v>
      </c>
      <c r="L57">
        <v>931.8174644078351</v>
      </c>
      <c r="M57">
        <v>463.3150657867963</v>
      </c>
      <c r="N57">
        <v>3112.80136268998</v>
      </c>
    </row>
    <row r="58" spans="1:14">
      <c r="A58">
        <v>56</v>
      </c>
      <c r="B58">
        <v>4.668302402455042</v>
      </c>
      <c r="C58">
        <v>280.7110111808742</v>
      </c>
      <c r="D58">
        <v>0.3937294795989551</v>
      </c>
      <c r="E58">
        <v>57.26799838998622</v>
      </c>
      <c r="F58">
        <v>115.7340966049624</v>
      </c>
      <c r="G58">
        <v>34069.81224092482</v>
      </c>
      <c r="H58">
        <v>0.3671746450208686</v>
      </c>
      <c r="I58">
        <v>0.1539380789507263</v>
      </c>
      <c r="J58">
        <v>10.14313062134594</v>
      </c>
      <c r="K58">
        <v>2.880530074520687</v>
      </c>
      <c r="L58">
        <v>931.8174644078351</v>
      </c>
      <c r="M58">
        <v>463.4892255817867</v>
      </c>
      <c r="N58">
        <v>2932.931300569956</v>
      </c>
    </row>
    <row r="59" spans="1:14">
      <c r="A59">
        <v>57</v>
      </c>
      <c r="B59">
        <v>4.783487425325073</v>
      </c>
      <c r="C59">
        <v>290.4567219457766</v>
      </c>
      <c r="D59">
        <v>0.3916358722281764</v>
      </c>
      <c r="E59">
        <v>58.43544020787856</v>
      </c>
      <c r="F59">
        <v>111.8508639374815</v>
      </c>
      <c r="G59">
        <v>34069.81224092482</v>
      </c>
      <c r="H59">
        <v>0.3671238209558651</v>
      </c>
      <c r="I59">
        <v>0.1543094017423511</v>
      </c>
      <c r="J59">
        <v>10.31447339803834</v>
      </c>
      <c r="K59">
        <v>2.880530074520687</v>
      </c>
      <c r="L59">
        <v>931.8174644078351</v>
      </c>
      <c r="M59">
        <v>462.990777864732</v>
      </c>
      <c r="N59">
        <v>2962.068968211521</v>
      </c>
    </row>
    <row r="60" spans="1:14">
      <c r="A60">
        <v>58</v>
      </c>
      <c r="B60">
        <v>4.966587120917765</v>
      </c>
      <c r="C60">
        <v>302.7327082975499</v>
      </c>
      <c r="D60">
        <v>0.3911323972004386</v>
      </c>
      <c r="E60">
        <v>59.81858095969084</v>
      </c>
      <c r="F60">
        <v>107.3152467362474</v>
      </c>
      <c r="G60">
        <v>34069.81224092481</v>
      </c>
      <c r="H60">
        <v>0.3671837024152955</v>
      </c>
      <c r="I60">
        <v>0.1544892413695724</v>
      </c>
      <c r="J60">
        <v>10.48679188380227</v>
      </c>
      <c r="K60">
        <v>2.880530074520687</v>
      </c>
      <c r="L60">
        <v>931.8174644078351</v>
      </c>
      <c r="M60">
        <v>462.694497501252</v>
      </c>
      <c r="N60">
        <v>2880.211045947686</v>
      </c>
    </row>
    <row r="61" spans="1:14">
      <c r="A61">
        <v>59</v>
      </c>
      <c r="B61">
        <v>4.977496446535745</v>
      </c>
      <c r="C61">
        <v>306.1989736140153</v>
      </c>
      <c r="D61">
        <v>0.389778797651914</v>
      </c>
      <c r="E61">
        <v>60.28134563161082</v>
      </c>
      <c r="F61">
        <v>106.1004055716957</v>
      </c>
      <c r="G61">
        <v>34069.81224092481</v>
      </c>
      <c r="H61">
        <v>0.3671218712040571</v>
      </c>
      <c r="I61">
        <v>0.1544394993275281</v>
      </c>
      <c r="J61">
        <v>10.54639781508584</v>
      </c>
      <c r="K61">
        <v>2.880530074520687</v>
      </c>
      <c r="L61">
        <v>931.8174644078351</v>
      </c>
      <c r="M61">
        <v>462.8062756724495</v>
      </c>
      <c r="N61">
        <v>2932.614765737752</v>
      </c>
    </row>
    <row r="62" spans="1:14">
      <c r="A62">
        <v>60</v>
      </c>
      <c r="B62">
        <v>4.961476474082501</v>
      </c>
      <c r="C62">
        <v>305.2624462998523</v>
      </c>
      <c r="D62">
        <v>0.3897687666812609</v>
      </c>
      <c r="E62">
        <v>60.17996325651634</v>
      </c>
      <c r="F62">
        <v>106.4259154045169</v>
      </c>
      <c r="G62">
        <v>34069.8122409248</v>
      </c>
      <c r="H62">
        <v>0.3671145479984166</v>
      </c>
      <c r="I62">
        <v>0.1543984744503466</v>
      </c>
      <c r="J62">
        <v>10.5337198207399</v>
      </c>
      <c r="K62">
        <v>2.880530074520687</v>
      </c>
      <c r="L62">
        <v>931.8174644078351</v>
      </c>
      <c r="M62">
        <v>462.8696648796729</v>
      </c>
      <c r="N62">
        <v>2941.731537527845</v>
      </c>
    </row>
    <row r="63" spans="1:14">
      <c r="A63">
        <v>61</v>
      </c>
      <c r="B63">
        <v>5.016438480608159</v>
      </c>
      <c r="C63">
        <v>308.850276817152</v>
      </c>
      <c r="D63">
        <v>0.3896117846138251</v>
      </c>
      <c r="E63">
        <v>60.58310532613756</v>
      </c>
      <c r="F63">
        <v>105.1895941971834</v>
      </c>
      <c r="G63">
        <v>34069.81224092482</v>
      </c>
      <c r="H63">
        <v>0.3671298422668596</v>
      </c>
      <c r="I63">
        <v>0.1544928831401949</v>
      </c>
      <c r="J63">
        <v>10.58353017277578</v>
      </c>
      <c r="K63">
        <v>2.880530074520687</v>
      </c>
      <c r="L63">
        <v>931.8174644078351</v>
      </c>
      <c r="M63">
        <v>462.7248660371005</v>
      </c>
      <c r="N63">
        <v>2920.211025046881</v>
      </c>
    </row>
    <row r="64" spans="1:14">
      <c r="A64">
        <v>62</v>
      </c>
      <c r="B64">
        <v>5.041370499935241</v>
      </c>
      <c r="C64">
        <v>309.8208217883575</v>
      </c>
      <c r="D64">
        <v>0.3896177553397099</v>
      </c>
      <c r="E64">
        <v>60.67594230446537</v>
      </c>
      <c r="F64">
        <v>104.8600771844729</v>
      </c>
      <c r="G64">
        <v>34069.81224092482</v>
      </c>
      <c r="H64">
        <v>0.3671371010226009</v>
      </c>
      <c r="I64">
        <v>0.1547224301412407</v>
      </c>
      <c r="J64">
        <v>10.60189761642888</v>
      </c>
      <c r="K64">
        <v>2.880530074520687</v>
      </c>
      <c r="L64">
        <v>931.8174644078351</v>
      </c>
      <c r="M64">
        <v>462.393249367999</v>
      </c>
      <c r="N64">
        <v>2912.346353984647</v>
      </c>
    </row>
    <row r="65" spans="1:14">
      <c r="A65">
        <v>63</v>
      </c>
      <c r="B65">
        <v>5.163581930764048</v>
      </c>
      <c r="C65">
        <v>318.6059850138636</v>
      </c>
      <c r="D65">
        <v>0.3893180433510178</v>
      </c>
      <c r="E65">
        <v>61.6723128004504</v>
      </c>
      <c r="F65">
        <v>101.9686911552221</v>
      </c>
      <c r="G65">
        <v>34069.81224092482</v>
      </c>
      <c r="H65">
        <v>0.3671790511522975</v>
      </c>
      <c r="I65">
        <v>0.1547476719181326</v>
      </c>
      <c r="J65">
        <v>10.71332858176555</v>
      </c>
      <c r="K65">
        <v>2.880530074520687</v>
      </c>
      <c r="L65">
        <v>931.8174644078351</v>
      </c>
      <c r="M65">
        <v>462.329672331069</v>
      </c>
      <c r="N65">
        <v>2856.580266088875</v>
      </c>
    </row>
    <row r="66" spans="1:14">
      <c r="A66">
        <v>64</v>
      </c>
      <c r="B66">
        <v>5.297781552738048</v>
      </c>
      <c r="C66">
        <v>323.5162895562513</v>
      </c>
      <c r="D66">
        <v>0.3903585792008279</v>
      </c>
      <c r="E66">
        <v>62.09877434973225</v>
      </c>
      <c r="F66">
        <v>100.4210184613754</v>
      </c>
      <c r="G66">
        <v>34069.81224092482</v>
      </c>
      <c r="H66">
        <v>0.3672844860093971</v>
      </c>
      <c r="I66">
        <v>0.1556626026241378</v>
      </c>
      <c r="J66">
        <v>10.78281303741215</v>
      </c>
      <c r="K66">
        <v>2.880530074520687</v>
      </c>
      <c r="L66">
        <v>931.8174644078351</v>
      </c>
      <c r="M66">
        <v>460.9674304508262</v>
      </c>
      <c r="N66">
        <v>2757.321931677739</v>
      </c>
    </row>
    <row r="67" spans="1:14">
      <c r="A67">
        <v>65</v>
      </c>
      <c r="B67">
        <v>5.293116337988025</v>
      </c>
      <c r="C67">
        <v>323.8527354283954</v>
      </c>
      <c r="D67">
        <v>0.3898489560863358</v>
      </c>
      <c r="E67">
        <v>62.15866599140425</v>
      </c>
      <c r="F67">
        <v>100.3166925334404</v>
      </c>
      <c r="G67">
        <v>34069.81224092481</v>
      </c>
      <c r="H67">
        <v>0.3672522131739708</v>
      </c>
      <c r="I67">
        <v>0.1557560680801302</v>
      </c>
      <c r="J67">
        <v>10.79575458495158</v>
      </c>
      <c r="K67">
        <v>2.880530074520687</v>
      </c>
      <c r="L67">
        <v>931.8174644078351</v>
      </c>
      <c r="M67">
        <v>460.8575284163147</v>
      </c>
      <c r="N67">
        <v>2784.83009084068</v>
      </c>
    </row>
    <row r="68" spans="1:14">
      <c r="A68">
        <v>66</v>
      </c>
      <c r="B68">
        <v>5.33364230286955</v>
      </c>
      <c r="C68">
        <v>326.5728930824495</v>
      </c>
      <c r="D68">
        <v>0.3897822808401054</v>
      </c>
      <c r="E68">
        <v>62.46404498826943</v>
      </c>
      <c r="F68">
        <v>99.48111424508772</v>
      </c>
      <c r="G68">
        <v>34069.81224092482</v>
      </c>
      <c r="H68">
        <v>0.3672669987926919</v>
      </c>
      <c r="I68">
        <v>0.1557782682515844</v>
      </c>
      <c r="J68">
        <v>10.8290186767477</v>
      </c>
      <c r="K68">
        <v>2.880530074520687</v>
      </c>
      <c r="L68">
        <v>931.8174644078351</v>
      </c>
      <c r="M68">
        <v>460.8166323803289</v>
      </c>
      <c r="N68">
        <v>2767.204315655247</v>
      </c>
    </row>
    <row r="69" spans="1:14">
      <c r="A69">
        <v>67</v>
      </c>
      <c r="B69">
        <v>5.328998224861627</v>
      </c>
      <c r="C69">
        <v>326.9344064720031</v>
      </c>
      <c r="D69">
        <v>0.3892646262118455</v>
      </c>
      <c r="E69">
        <v>62.52818816967093</v>
      </c>
      <c r="F69">
        <v>99.37111127783992</v>
      </c>
      <c r="G69">
        <v>34069.8122409248</v>
      </c>
      <c r="H69">
        <v>0.3672339215908557</v>
      </c>
      <c r="I69">
        <v>0.1558610595290042</v>
      </c>
      <c r="J69">
        <v>10.84215408030388</v>
      </c>
      <c r="K69">
        <v>2.880530074520687</v>
      </c>
      <c r="L69">
        <v>931.8174644078351</v>
      </c>
      <c r="M69">
        <v>460.7224110878615</v>
      </c>
      <c r="N69">
        <v>2796.007180834781</v>
      </c>
    </row>
    <row r="70" spans="1:14">
      <c r="A70">
        <v>68</v>
      </c>
      <c r="B70">
        <v>5.371987872209935</v>
      </c>
      <c r="C70">
        <v>329.5694332354238</v>
      </c>
      <c r="D70">
        <v>0.3893388310799367</v>
      </c>
      <c r="E70">
        <v>62.81647342279782</v>
      </c>
      <c r="F70">
        <v>98.57660331890274</v>
      </c>
      <c r="G70">
        <v>34069.81224092481</v>
      </c>
      <c r="H70">
        <v>0.3672575109621701</v>
      </c>
      <c r="I70">
        <v>0.1558793042923027</v>
      </c>
      <c r="J70">
        <v>10.87212241862003</v>
      </c>
      <c r="K70">
        <v>2.880530074520687</v>
      </c>
      <c r="L70">
        <v>931.8174644078351</v>
      </c>
      <c r="M70">
        <v>460.681286304105</v>
      </c>
      <c r="N70">
        <v>2770.720953234762</v>
      </c>
    </row>
    <row r="71" spans="1:14">
      <c r="A71">
        <v>69</v>
      </c>
      <c r="B71">
        <v>5.367384905536646</v>
      </c>
      <c r="C71">
        <v>329.9549185145233</v>
      </c>
      <c r="D71">
        <v>0.3888277705711086</v>
      </c>
      <c r="E71">
        <v>62.88413518880238</v>
      </c>
      <c r="F71">
        <v>98.46143658759851</v>
      </c>
      <c r="G71">
        <v>34069.81224092481</v>
      </c>
      <c r="H71">
        <v>0.3672246606356949</v>
      </c>
      <c r="I71">
        <v>0.1559481377384339</v>
      </c>
      <c r="J71">
        <v>10.8850964204335</v>
      </c>
      <c r="K71">
        <v>2.880530074520687</v>
      </c>
      <c r="L71">
        <v>931.8174644078351</v>
      </c>
      <c r="M71">
        <v>460.6065976387338</v>
      </c>
      <c r="N71">
        <v>2799.683237066148</v>
      </c>
    </row>
    <row r="72" spans="1:14">
      <c r="A72">
        <v>70</v>
      </c>
      <c r="B72">
        <v>5.41523117475315</v>
      </c>
      <c r="C72">
        <v>332.5640328219234</v>
      </c>
      <c r="D72">
        <v>0.3890984466305304</v>
      </c>
      <c r="E72">
        <v>63.15878873553591</v>
      </c>
      <c r="F72">
        <v>97.68896236437</v>
      </c>
      <c r="G72">
        <v>34069.8122409248</v>
      </c>
      <c r="H72">
        <v>0.3672616563038629</v>
      </c>
      <c r="I72">
        <v>0.1559580652973624</v>
      </c>
      <c r="J72">
        <v>10.91163771032624</v>
      </c>
      <c r="K72">
        <v>2.880530074520687</v>
      </c>
      <c r="L72">
        <v>931.8174644078351</v>
      </c>
      <c r="M72">
        <v>460.5682907824926</v>
      </c>
      <c r="N72">
        <v>2762.492123846093</v>
      </c>
    </row>
    <row r="73" spans="1:14">
      <c r="A73">
        <v>71</v>
      </c>
      <c r="B73">
        <v>5.410812345626774</v>
      </c>
      <c r="C73">
        <v>333.2292132456814</v>
      </c>
      <c r="D73">
        <v>0.3886054943828262</v>
      </c>
      <c r="E73">
        <v>63.27421717489726</v>
      </c>
      <c r="F73">
        <v>97.49395909695208</v>
      </c>
      <c r="G73">
        <v>34069.81224092481</v>
      </c>
      <c r="H73">
        <v>0.3672316323929576</v>
      </c>
      <c r="I73">
        <v>0.1557814323389753</v>
      </c>
      <c r="J73">
        <v>10.92150090949502</v>
      </c>
      <c r="K73">
        <v>2.880530074520687</v>
      </c>
      <c r="L73">
        <v>931.8174644078351</v>
      </c>
      <c r="M73">
        <v>460.8355340453055</v>
      </c>
      <c r="N73">
        <v>2787.253754179457</v>
      </c>
    </row>
    <row r="74" spans="1:14">
      <c r="A74">
        <v>72</v>
      </c>
      <c r="B74">
        <v>5.517884457623223</v>
      </c>
      <c r="C74">
        <v>337.8642264268169</v>
      </c>
      <c r="D74">
        <v>0.3897344656756924</v>
      </c>
      <c r="E74">
        <v>63.70729848815538</v>
      </c>
      <c r="F74">
        <v>96.15648164254823</v>
      </c>
      <c r="G74">
        <v>34069.81224092482</v>
      </c>
      <c r="H74">
        <v>0.3673438738793195</v>
      </c>
      <c r="I74">
        <v>0.156027522073876</v>
      </c>
      <c r="J74">
        <v>10.96564782115384</v>
      </c>
      <c r="K74">
        <v>2.880530074520687</v>
      </c>
      <c r="L74">
        <v>931.8174644078351</v>
      </c>
      <c r="M74">
        <v>460.4169069559985</v>
      </c>
      <c r="N74">
        <v>2684.442335066208</v>
      </c>
    </row>
    <row r="75" spans="1:14">
      <c r="A75">
        <v>73</v>
      </c>
      <c r="B75">
        <v>5.577390471200902</v>
      </c>
      <c r="C75">
        <v>340.9669945076674</v>
      </c>
      <c r="D75">
        <v>0.3905884532655322</v>
      </c>
      <c r="E75">
        <v>64.02087426126205</v>
      </c>
      <c r="F75">
        <v>95.28146656245758</v>
      </c>
      <c r="G75">
        <v>34069.8122409248</v>
      </c>
      <c r="H75">
        <v>0.3674272506183703</v>
      </c>
      <c r="I75">
        <v>0.1557644763022492</v>
      </c>
      <c r="J75">
        <v>10.98347416649939</v>
      </c>
      <c r="K75">
        <v>2.880530074520687</v>
      </c>
      <c r="L75">
        <v>931.8174644078351</v>
      </c>
      <c r="M75">
        <v>460.7302792791295</v>
      </c>
      <c r="N75">
        <v>2612.65587660341</v>
      </c>
    </row>
    <row r="76" spans="1:14">
      <c r="A76">
        <v>74</v>
      </c>
      <c r="B76">
        <v>5.787930231758504</v>
      </c>
      <c r="C76">
        <v>355.8325423280408</v>
      </c>
      <c r="D76">
        <v>0.3900240993086988</v>
      </c>
      <c r="E76">
        <v>65.70815266763465</v>
      </c>
      <c r="F76">
        <v>91.3009110227292</v>
      </c>
      <c r="G76">
        <v>34069.8122409248</v>
      </c>
      <c r="H76">
        <v>0.367493012789174</v>
      </c>
      <c r="I76">
        <v>0.1557959382910873</v>
      </c>
      <c r="J76">
        <v>11.15114768473938</v>
      </c>
      <c r="K76">
        <v>2.880530074520687</v>
      </c>
      <c r="L76">
        <v>931.8174644078351</v>
      </c>
      <c r="M76">
        <v>460.6428081546923</v>
      </c>
      <c r="N76">
        <v>2541.657399308986</v>
      </c>
    </row>
    <row r="77" spans="1:14">
      <c r="A77">
        <v>75</v>
      </c>
      <c r="B77">
        <v>5.973877004449354</v>
      </c>
      <c r="C77">
        <v>366.6007930733988</v>
      </c>
      <c r="D77">
        <v>0.390857619831992</v>
      </c>
      <c r="E77">
        <v>66.85265963536736</v>
      </c>
      <c r="F77">
        <v>88.61910803226068</v>
      </c>
      <c r="G77">
        <v>34069.8122409248</v>
      </c>
      <c r="H77">
        <v>0.3676343202190371</v>
      </c>
      <c r="I77">
        <v>0.155814313797275</v>
      </c>
      <c r="J77">
        <v>11.25495776615843</v>
      </c>
      <c r="K77">
        <v>2.880530074520687</v>
      </c>
      <c r="L77">
        <v>931.8174644078351</v>
      </c>
      <c r="M77">
        <v>460.5239537050343</v>
      </c>
      <c r="N77">
        <v>2429.868009989505</v>
      </c>
    </row>
    <row r="78" spans="1:14">
      <c r="A78">
        <v>76</v>
      </c>
      <c r="B78">
        <v>6.184468298223112</v>
      </c>
      <c r="C78">
        <v>380.6146942414771</v>
      </c>
      <c r="D78">
        <v>0.3905904503032562</v>
      </c>
      <c r="E78">
        <v>68.41364721896235</v>
      </c>
      <c r="F78">
        <v>85.3562297452247</v>
      </c>
      <c r="G78">
        <v>34069.81224092482</v>
      </c>
      <c r="H78">
        <v>0.367715524897839</v>
      </c>
      <c r="I78">
        <v>0.1560094551771237</v>
      </c>
      <c r="J78">
        <v>11.40228585181499</v>
      </c>
      <c r="K78">
        <v>2.880530074520687</v>
      </c>
      <c r="L78">
        <v>931.8174644078351</v>
      </c>
      <c r="M78">
        <v>460.1972802956391</v>
      </c>
      <c r="N78">
        <v>2361.13843346179</v>
      </c>
    </row>
    <row r="79" spans="1:14">
      <c r="A79">
        <v>77</v>
      </c>
      <c r="B79">
        <v>6.339897423758942</v>
      </c>
      <c r="C79">
        <v>391.6363035108484</v>
      </c>
      <c r="D79">
        <v>0.3895991210793089</v>
      </c>
      <c r="E79">
        <v>69.67184783296567</v>
      </c>
      <c r="F79">
        <v>82.95409540648996</v>
      </c>
      <c r="G79">
        <v>34069.81224092481</v>
      </c>
      <c r="H79">
        <v>0.3677138633939692</v>
      </c>
      <c r="I79">
        <v>0.1564433375029294</v>
      </c>
      <c r="J79">
        <v>11.52754474864919</v>
      </c>
      <c r="K79">
        <v>2.880530074520687</v>
      </c>
      <c r="L79">
        <v>931.8174644078351</v>
      </c>
      <c r="M79">
        <v>459.5933573923347</v>
      </c>
      <c r="N79">
        <v>2350.167905604758</v>
      </c>
    </row>
    <row r="80" spans="1:14">
      <c r="A80">
        <v>78</v>
      </c>
      <c r="B80">
        <v>6.462963788371305</v>
      </c>
      <c r="C80">
        <v>397.4570927579362</v>
      </c>
      <c r="D80">
        <v>0.3905361012062173</v>
      </c>
      <c r="E80">
        <v>70.24584141979835</v>
      </c>
      <c r="F80">
        <v>81.73922639209282</v>
      </c>
      <c r="G80">
        <v>34069.8122409248</v>
      </c>
      <c r="H80">
        <v>0.3678333777606966</v>
      </c>
      <c r="I80">
        <v>0.1565500587112217</v>
      </c>
      <c r="J80">
        <v>11.57685525822553</v>
      </c>
      <c r="K80">
        <v>2.880530074520687</v>
      </c>
      <c r="L80">
        <v>931.8174644078351</v>
      </c>
      <c r="M80">
        <v>459.3664110406558</v>
      </c>
      <c r="N80">
        <v>2273.606592314784</v>
      </c>
    </row>
    <row r="81" spans="1:14">
      <c r="A81">
        <v>79</v>
      </c>
      <c r="B81">
        <v>6.49894022639315</v>
      </c>
      <c r="C81">
        <v>399.6062344334571</v>
      </c>
      <c r="D81">
        <v>0.3904899058923402</v>
      </c>
      <c r="E81">
        <v>70.48036800792876</v>
      </c>
      <c r="F81">
        <v>81.29962069321491</v>
      </c>
      <c r="G81">
        <v>34069.8122409248</v>
      </c>
      <c r="H81">
        <v>0.3678450325038349</v>
      </c>
      <c r="I81">
        <v>0.1566408017420015</v>
      </c>
      <c r="J81">
        <v>11.59958458703398</v>
      </c>
      <c r="K81">
        <v>2.880530074520687</v>
      </c>
      <c r="L81">
        <v>931.8174644078351</v>
      </c>
      <c r="M81">
        <v>459.232805979934</v>
      </c>
      <c r="N81">
        <v>2265.094603570466</v>
      </c>
    </row>
    <row r="82" spans="1:14">
      <c r="A82">
        <v>80</v>
      </c>
      <c r="B82">
        <v>6.517491060317735</v>
      </c>
      <c r="C82">
        <v>400.382321315518</v>
      </c>
      <c r="D82">
        <v>0.3905016894245871</v>
      </c>
      <c r="E82">
        <v>70.55591070519552</v>
      </c>
      <c r="F82">
        <v>81.14203239378844</v>
      </c>
      <c r="G82">
        <v>34069.8122409248</v>
      </c>
      <c r="H82">
        <v>0.3678516512897962</v>
      </c>
      <c r="I82">
        <v>0.1567590471964757</v>
      </c>
      <c r="J82">
        <v>11.60973407427181</v>
      </c>
      <c r="K82">
        <v>2.880530074520687</v>
      </c>
      <c r="L82">
        <v>931.8174644078351</v>
      </c>
      <c r="M82">
        <v>459.0645631385445</v>
      </c>
      <c r="N82">
        <v>2260.901066461452</v>
      </c>
    </row>
    <row r="83" spans="1:14">
      <c r="A83">
        <v>81</v>
      </c>
      <c r="B83">
        <v>6.569137545380284</v>
      </c>
      <c r="C83">
        <v>403.6820862979339</v>
      </c>
      <c r="D83">
        <v>0.3905806630823477</v>
      </c>
      <c r="E83">
        <v>70.91738057222506</v>
      </c>
      <c r="F83">
        <v>80.47876383126552</v>
      </c>
      <c r="G83">
        <v>34069.8122409248</v>
      </c>
      <c r="H83">
        <v>0.367882253293244</v>
      </c>
      <c r="I83">
        <v>0.1567537288229608</v>
      </c>
      <c r="J83">
        <v>11.63891562898521</v>
      </c>
      <c r="K83">
        <v>2.880530074520687</v>
      </c>
      <c r="L83">
        <v>931.8174644078351</v>
      </c>
      <c r="M83">
        <v>459.051801953182</v>
      </c>
      <c r="N83">
        <v>2240.252968970923</v>
      </c>
    </row>
    <row r="84" spans="1:14">
      <c r="A84">
        <v>82</v>
      </c>
      <c r="B84">
        <v>6.618490088996567</v>
      </c>
      <c r="C84">
        <v>405.3865178042377</v>
      </c>
      <c r="D84">
        <v>0.3910182955403613</v>
      </c>
      <c r="E84">
        <v>71.06163449029525</v>
      </c>
      <c r="F84">
        <v>80.14039406651517</v>
      </c>
      <c r="G84">
        <v>34069.81224092482</v>
      </c>
      <c r="H84">
        <v>0.3679319941829358</v>
      </c>
      <c r="I84">
        <v>0.1569211752329222</v>
      </c>
      <c r="J84">
        <v>11.65565385427945</v>
      </c>
      <c r="K84">
        <v>2.880530074520687</v>
      </c>
      <c r="L84">
        <v>931.8174644078351</v>
      </c>
      <c r="M84">
        <v>458.7874188165488</v>
      </c>
      <c r="N84">
        <v>2212.236851142754</v>
      </c>
    </row>
    <row r="85" spans="1:14">
      <c r="A85">
        <v>83</v>
      </c>
      <c r="B85">
        <v>6.791460137988222</v>
      </c>
      <c r="C85">
        <v>416.4175612413341</v>
      </c>
      <c r="D85">
        <v>0.3910345598062818</v>
      </c>
      <c r="E85">
        <v>72.27233330039562</v>
      </c>
      <c r="F85">
        <v>78.01744765335607</v>
      </c>
      <c r="G85">
        <v>34069.8122409248</v>
      </c>
      <c r="H85">
        <v>0.368014532870714</v>
      </c>
      <c r="I85">
        <v>0.1570620998251578</v>
      </c>
      <c r="J85">
        <v>11.75713248724742</v>
      </c>
      <c r="K85">
        <v>2.880530074520687</v>
      </c>
      <c r="L85">
        <v>931.8174644078351</v>
      </c>
      <c r="M85">
        <v>458.5385663646397</v>
      </c>
      <c r="N85">
        <v>2158.210464291793</v>
      </c>
    </row>
    <row r="86" spans="1:14">
      <c r="A86">
        <v>84</v>
      </c>
      <c r="B86">
        <v>7.023293324123042</v>
      </c>
      <c r="C86">
        <v>428.4925076697988</v>
      </c>
      <c r="D86">
        <v>0.3920059198415976</v>
      </c>
      <c r="E86">
        <v>73.51153318555035</v>
      </c>
      <c r="F86">
        <v>75.81891096009426</v>
      </c>
      <c r="G86">
        <v>34069.81224092481</v>
      </c>
      <c r="H86">
        <v>0.3681908714107909</v>
      </c>
      <c r="I86">
        <v>0.1573765192733633</v>
      </c>
      <c r="J86">
        <v>11.86405131377775</v>
      </c>
      <c r="K86">
        <v>2.880530074520687</v>
      </c>
      <c r="L86">
        <v>931.8174644078351</v>
      </c>
      <c r="M86">
        <v>457.989821832999</v>
      </c>
      <c r="N86">
        <v>2063.633342803795</v>
      </c>
    </row>
    <row r="87" spans="1:14">
      <c r="A87">
        <v>85</v>
      </c>
      <c r="B87">
        <v>7.061758480963854</v>
      </c>
      <c r="C87">
        <v>432.7732352771495</v>
      </c>
      <c r="D87">
        <v>0.391292335092681</v>
      </c>
      <c r="E87">
        <v>74.03868174181056</v>
      </c>
      <c r="F87">
        <v>75.06895676041208</v>
      </c>
      <c r="G87">
        <v>34069.81224092482</v>
      </c>
      <c r="H87">
        <v>0.3681582358805482</v>
      </c>
      <c r="I87">
        <v>0.1573818522620027</v>
      </c>
      <c r="J87">
        <v>11.90375928051917</v>
      </c>
      <c r="K87">
        <v>2.880530074520687</v>
      </c>
      <c r="L87">
        <v>931.8174644078351</v>
      </c>
      <c r="M87">
        <v>458.0039227353639</v>
      </c>
      <c r="N87">
        <v>2073.978767660228</v>
      </c>
    </row>
    <row r="88" spans="1:14">
      <c r="A88">
        <v>86</v>
      </c>
      <c r="B88">
        <v>7.057337668088261</v>
      </c>
      <c r="C88">
        <v>433.0474730870104</v>
      </c>
      <c r="D88">
        <v>0.3908975411638734</v>
      </c>
      <c r="E88">
        <v>74.09128560074271</v>
      </c>
      <c r="F88">
        <v>75.02141752379269</v>
      </c>
      <c r="G88">
        <v>34069.81224092481</v>
      </c>
      <c r="H88">
        <v>0.3681243988094538</v>
      </c>
      <c r="I88">
        <v>0.1574654946224438</v>
      </c>
      <c r="J88">
        <v>11.91048307115411</v>
      </c>
      <c r="K88">
        <v>2.880530074520687</v>
      </c>
      <c r="L88">
        <v>931.8174644078351</v>
      </c>
      <c r="M88">
        <v>457.9112790067924</v>
      </c>
      <c r="N88">
        <v>2089.260594308269</v>
      </c>
    </row>
    <row r="89" spans="1:14">
      <c r="A89">
        <v>87</v>
      </c>
      <c r="B89">
        <v>7.086179787865426</v>
      </c>
      <c r="C89">
        <v>435.4551364411017</v>
      </c>
      <c r="D89">
        <v>0.3902890695383402</v>
      </c>
      <c r="E89">
        <v>74.38104606988826</v>
      </c>
      <c r="F89">
        <v>74.60661860967204</v>
      </c>
      <c r="G89">
        <v>34069.81224092481</v>
      </c>
      <c r="H89">
        <v>0.3680861471447863</v>
      </c>
      <c r="I89">
        <v>0.1577259064333505</v>
      </c>
      <c r="J89">
        <v>11.94080227239086</v>
      </c>
      <c r="K89">
        <v>2.880530074520687</v>
      </c>
      <c r="L89">
        <v>931.8174644078351</v>
      </c>
      <c r="M89">
        <v>457.5795631995568</v>
      </c>
      <c r="N89">
        <v>2105.919439606824</v>
      </c>
    </row>
    <row r="90" spans="1:14">
      <c r="A90">
        <v>88</v>
      </c>
      <c r="B90">
        <v>7.082025548140702</v>
      </c>
      <c r="C90">
        <v>435.7452410910184</v>
      </c>
      <c r="D90">
        <v>0.3899021623527713</v>
      </c>
      <c r="E90">
        <v>74.43556023203914</v>
      </c>
      <c r="F90">
        <v>74.55694801104649</v>
      </c>
      <c r="G90">
        <v>34069.8122409248</v>
      </c>
      <c r="H90">
        <v>0.3680528038140003</v>
      </c>
      <c r="I90">
        <v>0.1578029149600807</v>
      </c>
      <c r="J90">
        <v>11.94768485980353</v>
      </c>
      <c r="K90">
        <v>2.880530074520687</v>
      </c>
      <c r="L90">
        <v>931.8174644078351</v>
      </c>
      <c r="M90">
        <v>457.4961702907307</v>
      </c>
      <c r="N90">
        <v>2121.803169554131</v>
      </c>
    </row>
    <row r="91" spans="1:14">
      <c r="A91">
        <v>89</v>
      </c>
      <c r="B91">
        <v>7.14480959980439</v>
      </c>
      <c r="C91">
        <v>439.1368014237726</v>
      </c>
      <c r="D91">
        <v>0.3903895520117867</v>
      </c>
      <c r="E91">
        <v>74.77945457512386</v>
      </c>
      <c r="F91">
        <v>73.98112656637221</v>
      </c>
      <c r="G91">
        <v>34069.81224092482</v>
      </c>
      <c r="H91">
        <v>0.3681219008508924</v>
      </c>
      <c r="I91">
        <v>0.157751540182145</v>
      </c>
      <c r="J91">
        <v>11.97097282637371</v>
      </c>
      <c r="K91">
        <v>2.880530074520687</v>
      </c>
      <c r="L91">
        <v>931.8174644078351</v>
      </c>
      <c r="M91">
        <v>457.5210158076569</v>
      </c>
      <c r="N91">
        <v>2085.618815340807</v>
      </c>
    </row>
    <row r="92" spans="1:14">
      <c r="A92">
        <v>90</v>
      </c>
      <c r="B92">
        <v>7.139777792754444</v>
      </c>
      <c r="C92">
        <v>439.4014870867795</v>
      </c>
      <c r="D92">
        <v>0.3900042304154537</v>
      </c>
      <c r="E92">
        <v>74.83208325388824</v>
      </c>
      <c r="F92">
        <v>73.93656198452464</v>
      </c>
      <c r="G92">
        <v>34069.8122409248</v>
      </c>
      <c r="H92">
        <v>0.3680881972969606</v>
      </c>
      <c r="I92">
        <v>0.1578192668193871</v>
      </c>
      <c r="J92">
        <v>11.97725224611388</v>
      </c>
      <c r="K92">
        <v>2.880530074520687</v>
      </c>
      <c r="L92">
        <v>931.8174644078351</v>
      </c>
      <c r="M92">
        <v>457.4505716764567</v>
      </c>
      <c r="N92">
        <v>2101.413839922023</v>
      </c>
    </row>
    <row r="93" spans="1:14">
      <c r="A93">
        <v>91</v>
      </c>
      <c r="B93">
        <v>7.197295926442481</v>
      </c>
      <c r="C93">
        <v>442.597100336273</v>
      </c>
      <c r="D93">
        <v>0.3904161117398505</v>
      </c>
      <c r="E93">
        <v>75.15888581567928</v>
      </c>
      <c r="F93">
        <v>73.40272961888053</v>
      </c>
      <c r="G93">
        <v>34069.81224092482</v>
      </c>
      <c r="H93">
        <v>0.3681493403557143</v>
      </c>
      <c r="I93">
        <v>0.1577764436298957</v>
      </c>
      <c r="J93">
        <v>11.99947809269197</v>
      </c>
      <c r="K93">
        <v>2.880530074520687</v>
      </c>
      <c r="L93">
        <v>931.8174644078351</v>
      </c>
      <c r="M93">
        <v>457.4689426114222</v>
      </c>
      <c r="N93">
        <v>2069.693228134914</v>
      </c>
    </row>
    <row r="94" spans="1:14">
      <c r="A94">
        <v>92</v>
      </c>
      <c r="B94">
        <v>7.194292569035123</v>
      </c>
      <c r="C94">
        <v>442.6516262110745</v>
      </c>
      <c r="D94">
        <v>0.3903586973823356</v>
      </c>
      <c r="E94">
        <v>75.16955820548824</v>
      </c>
      <c r="F94">
        <v>73.39368786277188</v>
      </c>
      <c r="G94">
        <v>34069.81224092482</v>
      </c>
      <c r="H94">
        <v>0.3681443885257911</v>
      </c>
      <c r="I94">
        <v>0.1577741177560879</v>
      </c>
      <c r="J94">
        <v>12.00012386395937</v>
      </c>
      <c r="K94">
        <v>2.880530074520687</v>
      </c>
      <c r="L94">
        <v>931.8174644078351</v>
      </c>
      <c r="M94">
        <v>457.4753744051577</v>
      </c>
      <c r="N94">
        <v>2071.880941656265</v>
      </c>
    </row>
    <row r="95" spans="1:14">
      <c r="A95">
        <v>93</v>
      </c>
      <c r="B95">
        <v>7.383582924022217</v>
      </c>
      <c r="C95">
        <v>455.9484063709298</v>
      </c>
      <c r="D95">
        <v>0.3900679746401586</v>
      </c>
      <c r="E95">
        <v>76.65713223499186</v>
      </c>
      <c r="F95">
        <v>71.25331469993999</v>
      </c>
      <c r="G95">
        <v>34069.81224092482</v>
      </c>
      <c r="H95">
        <v>0.3682123381919737</v>
      </c>
      <c r="I95">
        <v>0.1578811371331498</v>
      </c>
      <c r="J95">
        <v>12.10944827905975</v>
      </c>
      <c r="K95">
        <v>2.880530074520687</v>
      </c>
      <c r="L95">
        <v>931.8174644078351</v>
      </c>
      <c r="M95">
        <v>457.2845413033442</v>
      </c>
      <c r="N95">
        <v>2029.398597757252</v>
      </c>
    </row>
    <row r="96" spans="1:14">
      <c r="A96">
        <v>94</v>
      </c>
      <c r="B96">
        <v>7.528526118912901</v>
      </c>
      <c r="C96">
        <v>466.5235807895309</v>
      </c>
      <c r="D96">
        <v>0.3893608849137633</v>
      </c>
      <c r="E96">
        <v>77.86061771566771</v>
      </c>
      <c r="F96">
        <v>69.63814183004965</v>
      </c>
      <c r="G96">
        <v>34069.81224092482</v>
      </c>
      <c r="H96">
        <v>0.3682186032142234</v>
      </c>
      <c r="I96">
        <v>0.1581599012343141</v>
      </c>
      <c r="J96">
        <v>12.20080472103467</v>
      </c>
      <c r="K96">
        <v>2.880530074520687</v>
      </c>
      <c r="L96">
        <v>931.8174644078351</v>
      </c>
      <c r="M96">
        <v>456.900489843643</v>
      </c>
      <c r="N96">
        <v>2018.180809864619</v>
      </c>
    </row>
    <row r="97" spans="1:14">
      <c r="A97">
        <v>95</v>
      </c>
      <c r="B97">
        <v>7.774374406681143</v>
      </c>
      <c r="C97">
        <v>481.4066987367565</v>
      </c>
      <c r="D97">
        <v>0.389566379599354</v>
      </c>
      <c r="E97">
        <v>79.46046401230959</v>
      </c>
      <c r="F97">
        <v>67.48521649435757</v>
      </c>
      <c r="G97">
        <v>34069.81224092483</v>
      </c>
      <c r="H97">
        <v>0.3683435466783123</v>
      </c>
      <c r="I97">
        <v>0.158512852516627</v>
      </c>
      <c r="J97">
        <v>12.31830717225646</v>
      </c>
      <c r="K97">
        <v>2.880530074520687</v>
      </c>
      <c r="L97">
        <v>931.8174644078351</v>
      </c>
      <c r="M97">
        <v>456.3393639745217</v>
      </c>
      <c r="N97">
        <v>1953.908122129729</v>
      </c>
    </row>
    <row r="98" spans="1:14">
      <c r="A98">
        <v>96</v>
      </c>
      <c r="B98">
        <v>7.992216847037369</v>
      </c>
      <c r="C98">
        <v>493.3965124723002</v>
      </c>
      <c r="D98">
        <v>0.3903464653230505</v>
      </c>
      <c r="E98">
        <v>80.70247593962807</v>
      </c>
      <c r="F98">
        <v>65.84528764359248</v>
      </c>
      <c r="G98">
        <v>34069.8122409248</v>
      </c>
      <c r="H98">
        <v>0.3685088125562486</v>
      </c>
      <c r="I98">
        <v>0.1587191432460992</v>
      </c>
      <c r="J98">
        <v>12.40627115094932</v>
      </c>
      <c r="K98">
        <v>2.880530074520687</v>
      </c>
      <c r="L98">
        <v>931.8174644078351</v>
      </c>
      <c r="M98">
        <v>455.9519423621049</v>
      </c>
      <c r="N98">
        <v>1880.838883864498</v>
      </c>
    </row>
    <row r="99" spans="1:14">
      <c r="A99">
        <v>97</v>
      </c>
      <c r="B99">
        <v>8.095899574830225</v>
      </c>
      <c r="C99">
        <v>501.3981154737136</v>
      </c>
      <c r="D99">
        <v>0.3897434278242095</v>
      </c>
      <c r="E99">
        <v>81.62016548825073</v>
      </c>
      <c r="F99">
        <v>64.79449021341044</v>
      </c>
      <c r="G99">
        <v>34069.81224092482</v>
      </c>
      <c r="H99">
        <v>0.3685028592116721</v>
      </c>
      <c r="I99">
        <v>0.1589190560631245</v>
      </c>
      <c r="J99">
        <v>12.46857293490097</v>
      </c>
      <c r="K99">
        <v>2.880530074520687</v>
      </c>
      <c r="L99">
        <v>931.8174644078351</v>
      </c>
      <c r="M99">
        <v>455.686108510306</v>
      </c>
      <c r="N99">
        <v>1877.389826393325</v>
      </c>
    </row>
    <row r="100" spans="1:14">
      <c r="A100">
        <v>98</v>
      </c>
      <c r="B100">
        <v>8.137446293298078</v>
      </c>
      <c r="C100">
        <v>503.9222871850588</v>
      </c>
      <c r="D100">
        <v>0.3898091407439656</v>
      </c>
      <c r="E100">
        <v>81.88875563975211</v>
      </c>
      <c r="F100">
        <v>64.46993140065911</v>
      </c>
      <c r="G100">
        <v>34069.81224092482</v>
      </c>
      <c r="H100">
        <v>0.3685277160945037</v>
      </c>
      <c r="I100">
        <v>0.158970086088171</v>
      </c>
      <c r="J100">
        <v>12.48682419001122</v>
      </c>
      <c r="K100">
        <v>2.880530074520687</v>
      </c>
      <c r="L100">
        <v>931.8174644078351</v>
      </c>
      <c r="M100">
        <v>455.6010729506613</v>
      </c>
      <c r="N100">
        <v>1866.289095453558</v>
      </c>
    </row>
    <row r="101" spans="1:14">
      <c r="A101">
        <v>99</v>
      </c>
      <c r="B101">
        <v>8.127907061321309</v>
      </c>
      <c r="C101">
        <v>503.400472607466</v>
      </c>
      <c r="D101">
        <v>0.3898038920332899</v>
      </c>
      <c r="E101">
        <v>81.83474538995814</v>
      </c>
      <c r="F101">
        <v>64.53675960574009</v>
      </c>
      <c r="G101">
        <v>34069.81224092482</v>
      </c>
      <c r="H101">
        <v>0.3685234574376928</v>
      </c>
      <c r="I101">
        <v>0.1589376936608307</v>
      </c>
      <c r="J101">
        <v>12.48247717788376</v>
      </c>
      <c r="K101">
        <v>2.880530074520687</v>
      </c>
      <c r="L101">
        <v>931.8174644078351</v>
      </c>
      <c r="M101">
        <v>455.6474958379545</v>
      </c>
      <c r="N101">
        <v>1868.168352713348</v>
      </c>
    </row>
    <row r="102" spans="1:14">
      <c r="A102">
        <v>100</v>
      </c>
      <c r="B102">
        <v>8.220749083463437</v>
      </c>
      <c r="C102">
        <v>509.2038397153771</v>
      </c>
      <c r="D102">
        <v>0.3898005593235056</v>
      </c>
      <c r="E102">
        <v>82.46277444510821</v>
      </c>
      <c r="F102">
        <v>63.80123783874701</v>
      </c>
      <c r="G102">
        <v>34069.8122409248</v>
      </c>
      <c r="H102">
        <v>0.3685642364554669</v>
      </c>
      <c r="I102">
        <v>0.1590822279745852</v>
      </c>
      <c r="J102">
        <v>12.52549929265352</v>
      </c>
      <c r="K102">
        <v>2.880530074520687</v>
      </c>
      <c r="L102">
        <v>931.8174644078351</v>
      </c>
      <c r="M102">
        <v>455.4262260544741</v>
      </c>
      <c r="N102">
        <v>1849.50702914621</v>
      </c>
    </row>
    <row r="103" spans="1:14">
      <c r="A103">
        <v>101</v>
      </c>
      <c r="B103">
        <v>8.238484572238796</v>
      </c>
      <c r="C103">
        <v>509.7085296630797</v>
      </c>
      <c r="D103">
        <v>0.3900537254975643</v>
      </c>
      <c r="E103">
        <v>82.49641804293748</v>
      </c>
      <c r="F103">
        <v>63.73806478686678</v>
      </c>
      <c r="G103">
        <v>34069.81224092482</v>
      </c>
      <c r="H103">
        <v>0.3685949038248529</v>
      </c>
      <c r="I103">
        <v>0.1590817981766332</v>
      </c>
      <c r="J103">
        <v>12.5283183048774</v>
      </c>
      <c r="K103">
        <v>2.880530074520687</v>
      </c>
      <c r="L103">
        <v>931.8174644078351</v>
      </c>
      <c r="M103">
        <v>455.4067117945642</v>
      </c>
      <c r="N103">
        <v>1838.277754976463</v>
      </c>
    </row>
    <row r="104" spans="1:14">
      <c r="A104">
        <v>102</v>
      </c>
      <c r="B104">
        <v>8.439139616650762</v>
      </c>
      <c r="C104">
        <v>523.7141927596746</v>
      </c>
      <c r="D104">
        <v>0.3895548940978146</v>
      </c>
      <c r="E104">
        <v>84.05847670937347</v>
      </c>
      <c r="F104">
        <v>62.03352083106942</v>
      </c>
      <c r="G104">
        <v>34069.81224092481</v>
      </c>
      <c r="H104">
        <v>0.3686399529859827</v>
      </c>
      <c r="I104">
        <v>0.1593937185337968</v>
      </c>
      <c r="J104">
        <v>12.62971222557273</v>
      </c>
      <c r="K104">
        <v>2.880530074520687</v>
      </c>
      <c r="L104">
        <v>931.8174644078351</v>
      </c>
      <c r="M104">
        <v>454.9585490248683</v>
      </c>
      <c r="N104">
        <v>1813.454311926351</v>
      </c>
    </row>
    <row r="105" spans="1:14">
      <c r="A105">
        <v>103</v>
      </c>
      <c r="B105">
        <v>8.633592209615031</v>
      </c>
      <c r="C105">
        <v>534.935877077318</v>
      </c>
      <c r="D105">
        <v>0.3897524468908081</v>
      </c>
      <c r="E105">
        <v>85.24644828348913</v>
      </c>
      <c r="F105">
        <v>60.73220488329348</v>
      </c>
      <c r="G105">
        <v>34069.8122409248</v>
      </c>
      <c r="H105">
        <v>0.3687410563782628</v>
      </c>
      <c r="I105">
        <v>0.1597266896127645</v>
      </c>
      <c r="J105">
        <v>12.70954472765722</v>
      </c>
      <c r="K105">
        <v>2.880530074520687</v>
      </c>
      <c r="L105">
        <v>931.8174644078351</v>
      </c>
      <c r="M105">
        <v>454.4472456125233</v>
      </c>
      <c r="N105">
        <v>1772.707929171246</v>
      </c>
    </row>
    <row r="106" spans="1:14">
      <c r="A106">
        <v>104</v>
      </c>
      <c r="B106">
        <v>8.766529228776633</v>
      </c>
      <c r="C106">
        <v>541.8947876818887</v>
      </c>
      <c r="D106">
        <v>0.3903058161201891</v>
      </c>
      <c r="E106">
        <v>85.9484902438933</v>
      </c>
      <c r="F106">
        <v>59.95229336871844</v>
      </c>
      <c r="G106">
        <v>34069.81224092482</v>
      </c>
      <c r="H106">
        <v>0.3688532392574217</v>
      </c>
      <c r="I106">
        <v>0.1598724431196058</v>
      </c>
      <c r="J106">
        <v>12.75623359603082</v>
      </c>
      <c r="K106">
        <v>2.880530074520687</v>
      </c>
      <c r="L106">
        <v>931.8174644078351</v>
      </c>
      <c r="M106">
        <v>454.1795791945924</v>
      </c>
      <c r="N106">
        <v>1732.928926393612</v>
      </c>
    </row>
    <row r="107" spans="1:14">
      <c r="A107">
        <v>105</v>
      </c>
      <c r="B107">
        <v>8.94885730064329</v>
      </c>
      <c r="C107">
        <v>552.015005601579</v>
      </c>
      <c r="D107">
        <v>0.3906065789451108</v>
      </c>
      <c r="E107">
        <v>87.00489310855448</v>
      </c>
      <c r="F107">
        <v>58.85317420072511</v>
      </c>
      <c r="G107">
        <v>34069.81224092482</v>
      </c>
      <c r="H107">
        <v>0.3689608070968157</v>
      </c>
      <c r="I107">
        <v>0.1601705699977791</v>
      </c>
      <c r="J107">
        <v>12.82602955170481</v>
      </c>
      <c r="K107">
        <v>2.880530074520687</v>
      </c>
      <c r="L107">
        <v>931.8174644078351</v>
      </c>
      <c r="M107">
        <v>453.7129986240344</v>
      </c>
      <c r="N107">
        <v>1694.925980804918</v>
      </c>
    </row>
    <row r="108" spans="1:14">
      <c r="A108">
        <v>106</v>
      </c>
      <c r="B108">
        <v>9.003493907245778</v>
      </c>
      <c r="C108">
        <v>556.7405201721017</v>
      </c>
      <c r="D108">
        <v>0.3898399039903139</v>
      </c>
      <c r="E108">
        <v>87.57203881511583</v>
      </c>
      <c r="F108">
        <v>58.35363891969137</v>
      </c>
      <c r="G108">
        <v>34069.81224092481</v>
      </c>
      <c r="H108">
        <v>0.3689054868336176</v>
      </c>
      <c r="I108">
        <v>0.1604195267314705</v>
      </c>
      <c r="J108">
        <v>12.86112521066452</v>
      </c>
      <c r="K108">
        <v>2.880530074520687</v>
      </c>
      <c r="L108">
        <v>931.8174644078351</v>
      </c>
      <c r="M108">
        <v>453.4194213599604</v>
      </c>
      <c r="N108">
        <v>1708.921253284828</v>
      </c>
    </row>
    <row r="109" spans="1:14">
      <c r="A109">
        <v>107</v>
      </c>
      <c r="B109">
        <v>9.013147479535521</v>
      </c>
      <c r="C109">
        <v>556.4213780002996</v>
      </c>
      <c r="D109">
        <v>0.3901554850952885</v>
      </c>
      <c r="E109">
        <v>87.50842645588251</v>
      </c>
      <c r="F109">
        <v>58.38710835094206</v>
      </c>
      <c r="G109">
        <v>34069.81224092482</v>
      </c>
      <c r="H109">
        <v>0.3689399897750179</v>
      </c>
      <c r="I109">
        <v>0.1604040779185762</v>
      </c>
      <c r="J109">
        <v>12.85872080550996</v>
      </c>
      <c r="K109">
        <v>2.880530074520687</v>
      </c>
      <c r="L109">
        <v>931.8174644078351</v>
      </c>
      <c r="M109">
        <v>453.4172908983454</v>
      </c>
      <c r="N109">
        <v>1698.999385799978</v>
      </c>
    </row>
    <row r="110" spans="1:14">
      <c r="A110">
        <v>108</v>
      </c>
      <c r="B110">
        <v>9.079174096410084</v>
      </c>
      <c r="C110">
        <v>559.481029836283</v>
      </c>
      <c r="D110">
        <v>0.3904179077618998</v>
      </c>
      <c r="E110">
        <v>87.80792874982328</v>
      </c>
      <c r="F110">
        <v>58.06780490053553</v>
      </c>
      <c r="G110">
        <v>34069.81224092482</v>
      </c>
      <c r="H110">
        <v>0.3689927762975493</v>
      </c>
      <c r="I110">
        <v>0.1605202239019557</v>
      </c>
      <c r="J110">
        <v>12.8800297782956</v>
      </c>
      <c r="K110">
        <v>2.880530074520687</v>
      </c>
      <c r="L110">
        <v>931.8174644078351</v>
      </c>
      <c r="M110">
        <v>453.2292602941603</v>
      </c>
      <c r="N110">
        <v>1681.917246607214</v>
      </c>
    </row>
    <row r="111" spans="1:14">
      <c r="A111">
        <v>109</v>
      </c>
      <c r="B111">
        <v>9.088802322815701</v>
      </c>
      <c r="C111">
        <v>559.11843431311</v>
      </c>
      <c r="D111">
        <v>0.3907401930185274</v>
      </c>
      <c r="E111">
        <v>87.7385059512734</v>
      </c>
      <c r="F111">
        <v>58.10546262170023</v>
      </c>
      <c r="G111">
        <v>34069.81224092481</v>
      </c>
      <c r="H111">
        <v>0.3690279407549224</v>
      </c>
      <c r="I111">
        <v>0.1605068514167272</v>
      </c>
      <c r="J111">
        <v>12.8776342562166</v>
      </c>
      <c r="K111">
        <v>2.880530074520687</v>
      </c>
      <c r="L111">
        <v>931.8174644078351</v>
      </c>
      <c r="M111">
        <v>453.2239395766533</v>
      </c>
      <c r="N111">
        <v>1672.218662017482</v>
      </c>
    </row>
    <row r="112" spans="1:14">
      <c r="A112">
        <v>110</v>
      </c>
      <c r="B112">
        <v>9.11311999928267</v>
      </c>
      <c r="C112">
        <v>559.9076596666631</v>
      </c>
      <c r="D112">
        <v>0.3911490624666187</v>
      </c>
      <c r="E112">
        <v>87.79540837109825</v>
      </c>
      <c r="F112">
        <v>58.02355928730351</v>
      </c>
      <c r="G112">
        <v>34069.8122409248</v>
      </c>
      <c r="H112">
        <v>0.3690818095746314</v>
      </c>
      <c r="I112">
        <v>0.1604232406872897</v>
      </c>
      <c r="J112">
        <v>12.88049478176106</v>
      </c>
      <c r="K112">
        <v>2.880530074520687</v>
      </c>
      <c r="L112">
        <v>931.8174644078351</v>
      </c>
      <c r="M112">
        <v>453.2992480737718</v>
      </c>
      <c r="N112">
        <v>1656.482833503418</v>
      </c>
    </row>
    <row r="113" spans="1:14">
      <c r="A113">
        <v>111</v>
      </c>
      <c r="B113">
        <v>9.115865112551443</v>
      </c>
      <c r="C113">
        <v>559.8302692520641</v>
      </c>
      <c r="D113">
        <v>0.391247188363074</v>
      </c>
      <c r="E113">
        <v>87.77788360603601</v>
      </c>
      <c r="F113">
        <v>58.03158041005512</v>
      </c>
      <c r="G113">
        <v>34069.8122409248</v>
      </c>
      <c r="H113">
        <v>0.3690927698742019</v>
      </c>
      <c r="I113">
        <v>0.1604192224884635</v>
      </c>
      <c r="J113">
        <v>12.88000154716661</v>
      </c>
      <c r="K113">
        <v>2.880530074520687</v>
      </c>
      <c r="L113">
        <v>931.8174644078351</v>
      </c>
      <c r="M113">
        <v>453.2974008581322</v>
      </c>
      <c r="N113">
        <v>1653.514869999613</v>
      </c>
    </row>
    <row r="114" spans="1:14">
      <c r="A114">
        <v>112</v>
      </c>
      <c r="B114">
        <v>9.309102884284906</v>
      </c>
      <c r="C114">
        <v>572.5651712424369</v>
      </c>
      <c r="D114">
        <v>0.3910812103079471</v>
      </c>
      <c r="E114">
        <v>89.16831424060727</v>
      </c>
      <c r="F114">
        <v>56.74085137869468</v>
      </c>
      <c r="G114">
        <v>34069.81224092482</v>
      </c>
      <c r="H114">
        <v>0.3691668023818714</v>
      </c>
      <c r="I114">
        <v>0.1606755638833872</v>
      </c>
      <c r="J114">
        <v>12.96150109518856</v>
      </c>
      <c r="K114">
        <v>2.880530074520687</v>
      </c>
      <c r="L114">
        <v>931.8174644078351</v>
      </c>
      <c r="M114">
        <v>452.9105750678993</v>
      </c>
      <c r="N114">
        <v>1626.501751564369</v>
      </c>
    </row>
    <row r="115" spans="1:14">
      <c r="A115">
        <v>113</v>
      </c>
      <c r="B115">
        <v>9.538985597573916</v>
      </c>
      <c r="C115">
        <v>586.7706241150339</v>
      </c>
      <c r="D115">
        <v>0.3912021529271594</v>
      </c>
      <c r="E115">
        <v>90.68654447923082</v>
      </c>
      <c r="F115">
        <v>55.36718088960581</v>
      </c>
      <c r="G115">
        <v>34069.81224092482</v>
      </c>
      <c r="H115">
        <v>0.3692859296878373</v>
      </c>
      <c r="I115">
        <v>0.1609734198375985</v>
      </c>
      <c r="J115">
        <v>13.05062806074343</v>
      </c>
      <c r="K115">
        <v>2.880530074520687</v>
      </c>
      <c r="L115">
        <v>931.8174644078351</v>
      </c>
      <c r="M115">
        <v>452.440872580435</v>
      </c>
      <c r="N115">
        <v>1588.422416482955</v>
      </c>
    </row>
    <row r="116" spans="1:14">
      <c r="A116">
        <v>114</v>
      </c>
      <c r="B116">
        <v>9.715111635374514</v>
      </c>
      <c r="C116">
        <v>599.8412165638915</v>
      </c>
      <c r="D116">
        <v>0.3904536375284462</v>
      </c>
      <c r="E116">
        <v>92.15861010942457</v>
      </c>
      <c r="F116">
        <v>54.16072518688547</v>
      </c>
      <c r="G116">
        <v>34069.81224092482</v>
      </c>
      <c r="H116">
        <v>0.3692880503824131</v>
      </c>
      <c r="I116">
        <v>0.1613429386040181</v>
      </c>
      <c r="J116">
        <v>13.13071477277907</v>
      </c>
      <c r="K116">
        <v>2.880530074520687</v>
      </c>
      <c r="L116">
        <v>931.8174644078351</v>
      </c>
      <c r="M116">
        <v>451.9552763364218</v>
      </c>
      <c r="N116">
        <v>1581.378184629715</v>
      </c>
    </row>
    <row r="117" spans="1:14">
      <c r="A117">
        <v>115</v>
      </c>
      <c r="B117">
        <v>9.873421684694501</v>
      </c>
      <c r="C117">
        <v>608.6716313681036</v>
      </c>
      <c r="D117">
        <v>0.3908042527542431</v>
      </c>
      <c r="E117">
        <v>93.07262950142032</v>
      </c>
      <c r="F117">
        <v>53.3749785792735</v>
      </c>
      <c r="G117">
        <v>34069.81224092482</v>
      </c>
      <c r="H117">
        <v>0.3693964591823069</v>
      </c>
      <c r="I117">
        <v>0.1615267464719375</v>
      </c>
      <c r="J117">
        <v>13.18393655792962</v>
      </c>
      <c r="K117">
        <v>2.880530074520687</v>
      </c>
      <c r="L117">
        <v>931.8174644078351</v>
      </c>
      <c r="M117">
        <v>451.6445093326621</v>
      </c>
      <c r="N117">
        <v>1550.750999606548</v>
      </c>
    </row>
    <row r="118" spans="1:14">
      <c r="A118">
        <v>116</v>
      </c>
      <c r="B118">
        <v>10.09297196708288</v>
      </c>
      <c r="C118">
        <v>620.5326767359775</v>
      </c>
      <c r="D118">
        <v>0.3912734178885826</v>
      </c>
      <c r="E118">
        <v>94.29172586449104</v>
      </c>
      <c r="F118">
        <v>52.35475343050598</v>
      </c>
      <c r="G118">
        <v>34069.81224092482</v>
      </c>
      <c r="H118">
        <v>0.3695437962976508</v>
      </c>
      <c r="I118">
        <v>0.1618257918747416</v>
      </c>
      <c r="J118">
        <v>13.25587473608155</v>
      </c>
      <c r="K118">
        <v>2.880530074520687</v>
      </c>
      <c r="L118">
        <v>931.8174644078351</v>
      </c>
      <c r="M118">
        <v>451.1590864117589</v>
      </c>
      <c r="N118">
        <v>1511.430702040128</v>
      </c>
    </row>
    <row r="119" spans="1:14">
      <c r="A119">
        <v>117</v>
      </c>
      <c r="B119">
        <v>10.27246878939781</v>
      </c>
      <c r="C119">
        <v>631.011530026988</v>
      </c>
      <c r="D119">
        <v>0.3913694571554362</v>
      </c>
      <c r="E119">
        <v>95.39747759518286</v>
      </c>
      <c r="F119">
        <v>51.48532751009239</v>
      </c>
      <c r="G119">
        <v>34069.8122409248</v>
      </c>
      <c r="H119">
        <v>0.3696338003179941</v>
      </c>
      <c r="I119">
        <v>0.1621144500173284</v>
      </c>
      <c r="J119">
        <v>13.31782087548944</v>
      </c>
      <c r="K119">
        <v>2.880530074520687</v>
      </c>
      <c r="L119">
        <v>931.8174644078351</v>
      </c>
      <c r="M119">
        <v>450.7259697806903</v>
      </c>
      <c r="N119">
        <v>1487.108463251071</v>
      </c>
    </row>
    <row r="120" spans="1:14">
      <c r="A120">
        <v>118</v>
      </c>
      <c r="B120">
        <v>10.35698197958207</v>
      </c>
      <c r="C120">
        <v>635.5849736381177</v>
      </c>
      <c r="D120">
        <v>0.391427361161566</v>
      </c>
      <c r="E120">
        <v>95.87297859003358</v>
      </c>
      <c r="F120">
        <v>51.11485738896896</v>
      </c>
      <c r="G120">
        <v>34069.81224092482</v>
      </c>
      <c r="H120">
        <v>0.3696753547751673</v>
      </c>
      <c r="I120">
        <v>0.1622803890560383</v>
      </c>
      <c r="J120">
        <v>13.34555171207002</v>
      </c>
      <c r="K120">
        <v>2.880530074520687</v>
      </c>
      <c r="L120">
        <v>931.8174644078351</v>
      </c>
      <c r="M120">
        <v>450.4842363551905</v>
      </c>
      <c r="N120">
        <v>1476.319432237236</v>
      </c>
    </row>
    <row r="121" spans="1:14">
      <c r="A121">
        <v>119</v>
      </c>
      <c r="B121">
        <v>10.35746267219217</v>
      </c>
      <c r="C121">
        <v>635.7018032386296</v>
      </c>
      <c r="D121">
        <v>0.391396236741739</v>
      </c>
      <c r="E121">
        <v>95.88802798046794</v>
      </c>
      <c r="F121">
        <v>51.1054634744975</v>
      </c>
      <c r="G121">
        <v>34069.81224092482</v>
      </c>
      <c r="H121">
        <v>0.3696720570321887</v>
      </c>
      <c r="I121">
        <v>0.1622898488500971</v>
      </c>
      <c r="J121">
        <v>13.34625941678621</v>
      </c>
      <c r="K121">
        <v>2.880530074520687</v>
      </c>
      <c r="L121">
        <v>931.8174644078351</v>
      </c>
      <c r="M121">
        <v>450.4741597564725</v>
      </c>
      <c r="N121">
        <v>1476.992328492606</v>
      </c>
    </row>
    <row r="122" spans="1:14">
      <c r="A122">
        <v>120</v>
      </c>
      <c r="B122">
        <v>10.56962119646121</v>
      </c>
      <c r="C122">
        <v>649.1217333434123</v>
      </c>
      <c r="D122">
        <v>0.3914104198231792</v>
      </c>
      <c r="E122">
        <v>97.32482600798096</v>
      </c>
      <c r="F122">
        <v>50.04891011544143</v>
      </c>
      <c r="G122">
        <v>34069.81224092482</v>
      </c>
      <c r="H122">
        <v>0.3697732551818849</v>
      </c>
      <c r="I122">
        <v>0.1625675061921386</v>
      </c>
      <c r="J122">
        <v>13.42040648299598</v>
      </c>
      <c r="K122">
        <v>2.880530074520687</v>
      </c>
      <c r="L122">
        <v>931.8174644078351</v>
      </c>
      <c r="M122">
        <v>450.0500988865592</v>
      </c>
      <c r="N122">
        <v>1450.223176540673</v>
      </c>
    </row>
    <row r="123" spans="1:14">
      <c r="A123">
        <v>121</v>
      </c>
      <c r="B123">
        <v>10.74568834071529</v>
      </c>
      <c r="C123">
        <v>661.0143699467288</v>
      </c>
      <c r="D123">
        <v>0.3911954240038701</v>
      </c>
      <c r="E123">
        <v>98.62059973509676</v>
      </c>
      <c r="F123">
        <v>49.14845540907404</v>
      </c>
      <c r="G123">
        <v>34069.8122409248</v>
      </c>
      <c r="H123">
        <v>0.3698314662125148</v>
      </c>
      <c r="I123">
        <v>0.162828736208612</v>
      </c>
      <c r="J123">
        <v>13.48379285414772</v>
      </c>
      <c r="K123">
        <v>2.880530074520687</v>
      </c>
      <c r="L123">
        <v>931.8174644078351</v>
      </c>
      <c r="M123">
        <v>449.676350156235</v>
      </c>
      <c r="N123">
        <v>1433.621527583984</v>
      </c>
    </row>
    <row r="124" spans="1:14">
      <c r="A124">
        <v>122</v>
      </c>
      <c r="B124">
        <v>10.84908963422006</v>
      </c>
      <c r="C124">
        <v>668.9518435126382</v>
      </c>
      <c r="D124">
        <v>0.3907224182324036</v>
      </c>
      <c r="E124">
        <v>99.51569954512695</v>
      </c>
      <c r="F124">
        <v>48.56528254035702</v>
      </c>
      <c r="G124">
        <v>34069.81224092482</v>
      </c>
      <c r="H124">
        <v>0.3698235539687021</v>
      </c>
      <c r="I124">
        <v>0.1630578480414044</v>
      </c>
      <c r="J124">
        <v>13.52488788670304</v>
      </c>
      <c r="K124">
        <v>2.880530074520687</v>
      </c>
      <c r="L124">
        <v>931.8174644078351</v>
      </c>
      <c r="M124">
        <v>449.387816566321</v>
      </c>
      <c r="N124">
        <v>1431.988745842289</v>
      </c>
    </row>
    <row r="125" spans="1:14">
      <c r="A125">
        <v>123</v>
      </c>
      <c r="B125">
        <v>10.98800282174025</v>
      </c>
      <c r="C125">
        <v>678.7852334154218</v>
      </c>
      <c r="D125">
        <v>0.3904363264760135</v>
      </c>
      <c r="E125">
        <v>100.5985465016902</v>
      </c>
      <c r="F125">
        <v>47.86172958214778</v>
      </c>
      <c r="G125">
        <v>34069.81224092481</v>
      </c>
      <c r="H125">
        <v>0.3698542046748556</v>
      </c>
      <c r="I125">
        <v>0.1632821279021523</v>
      </c>
      <c r="J125">
        <v>13.57488230765089</v>
      </c>
      <c r="K125">
        <v>2.880530074520687</v>
      </c>
      <c r="L125">
        <v>931.8174644078351</v>
      </c>
      <c r="M125">
        <v>449.0811812905508</v>
      </c>
      <c r="N125">
        <v>1422.053485830877</v>
      </c>
    </row>
    <row r="126" spans="1:14">
      <c r="A126">
        <v>124</v>
      </c>
      <c r="B126">
        <v>11.07054877236808</v>
      </c>
      <c r="C126">
        <v>682.2446539918081</v>
      </c>
      <c r="D126">
        <v>0.3910695358682025</v>
      </c>
      <c r="E126">
        <v>100.9061659355741</v>
      </c>
      <c r="F126">
        <v>47.61903973303111</v>
      </c>
      <c r="G126">
        <v>34069.8122409248</v>
      </c>
      <c r="H126">
        <v>0.3699694923577431</v>
      </c>
      <c r="I126">
        <v>0.1632722080853932</v>
      </c>
      <c r="J126">
        <v>13.59399955717255</v>
      </c>
      <c r="K126">
        <v>2.880530074520687</v>
      </c>
      <c r="L126">
        <v>931.8174644078351</v>
      </c>
      <c r="M126">
        <v>449.0188552379472</v>
      </c>
      <c r="N126">
        <v>1398.600511892565</v>
      </c>
    </row>
    <row r="127" spans="1:14">
      <c r="A127">
        <v>125</v>
      </c>
      <c r="B127">
        <v>11.06412812089031</v>
      </c>
      <c r="C127">
        <v>682.153111843041</v>
      </c>
      <c r="D127">
        <v>0.3909543826154251</v>
      </c>
      <c r="E127">
        <v>100.9073140774929</v>
      </c>
      <c r="F127">
        <v>47.62543001278461</v>
      </c>
      <c r="G127">
        <v>34069.81224092482</v>
      </c>
      <c r="H127">
        <v>0.3699524536379367</v>
      </c>
      <c r="I127">
        <v>0.1632882393931357</v>
      </c>
      <c r="J127">
        <v>13.59333399995592</v>
      </c>
      <c r="K127">
        <v>2.880530074520687</v>
      </c>
      <c r="L127">
        <v>931.8174644078351</v>
      </c>
      <c r="M127">
        <v>449.0094705536577</v>
      </c>
      <c r="N127">
        <v>1401.773292628782</v>
      </c>
    </row>
    <row r="128" spans="1:14">
      <c r="A128">
        <v>126</v>
      </c>
      <c r="B128">
        <v>11.1294408344508</v>
      </c>
      <c r="C128">
        <v>683.6215559847093</v>
      </c>
      <c r="D128">
        <v>0.3917278792006295</v>
      </c>
      <c r="E128">
        <v>100.9836170067154</v>
      </c>
      <c r="F128">
        <v>47.52312884471221</v>
      </c>
      <c r="G128">
        <v>34069.81224092481</v>
      </c>
      <c r="H128">
        <v>0.3700736418633084</v>
      </c>
      <c r="I128">
        <v>0.1632504935207281</v>
      </c>
      <c r="J128">
        <v>13.60381763744298</v>
      </c>
      <c r="K128">
        <v>2.880530074520687</v>
      </c>
      <c r="L128">
        <v>931.8174644078351</v>
      </c>
      <c r="M128">
        <v>448.9788767167522</v>
      </c>
      <c r="N128">
        <v>1379.223869335457</v>
      </c>
    </row>
    <row r="129" spans="1:14">
      <c r="A129">
        <v>127</v>
      </c>
      <c r="B129">
        <v>11.12179658890294</v>
      </c>
      <c r="C129">
        <v>683.3075218488677</v>
      </c>
      <c r="D129">
        <v>0.3916618460936805</v>
      </c>
      <c r="E129">
        <v>100.9556698808124</v>
      </c>
      <c r="F129">
        <v>47.5449695009644</v>
      </c>
      <c r="G129">
        <v>34069.81224092482</v>
      </c>
      <c r="H129">
        <v>0.370061898318602</v>
      </c>
      <c r="I129">
        <v>0.1632595677603633</v>
      </c>
      <c r="J129">
        <v>13.60218453196921</v>
      </c>
      <c r="K129">
        <v>2.880530074520687</v>
      </c>
      <c r="L129">
        <v>931.8174644078351</v>
      </c>
      <c r="M129">
        <v>448.9749216946792</v>
      </c>
      <c r="N129">
        <v>1381.427817839785</v>
      </c>
    </row>
    <row r="130" spans="1:14">
      <c r="A130">
        <v>128</v>
      </c>
      <c r="B130">
        <v>11.1230254043049</v>
      </c>
      <c r="C130">
        <v>686.0453014123638</v>
      </c>
      <c r="D130">
        <v>0.3909451558985784</v>
      </c>
      <c r="E130">
        <v>101.3261731693889</v>
      </c>
      <c r="F130">
        <v>47.3552332757052</v>
      </c>
      <c r="G130">
        <v>34069.8122409248</v>
      </c>
      <c r="H130">
        <v>0.3699793170471963</v>
      </c>
      <c r="I130">
        <v>0.1633581541303443</v>
      </c>
      <c r="J130">
        <v>13.61282060714588</v>
      </c>
      <c r="K130">
        <v>2.880530074520687</v>
      </c>
      <c r="L130">
        <v>931.8174644078351</v>
      </c>
      <c r="M130">
        <v>448.9027998236866</v>
      </c>
      <c r="N130">
        <v>1395.440366020419</v>
      </c>
    </row>
    <row r="131" spans="1:14">
      <c r="A131">
        <v>129</v>
      </c>
      <c r="B131">
        <v>11.12155310033629</v>
      </c>
      <c r="C131">
        <v>686.0213015867815</v>
      </c>
      <c r="D131">
        <v>0.3908655265325762</v>
      </c>
      <c r="E131">
        <v>101.3288720147961</v>
      </c>
      <c r="F131">
        <v>47.3568899550771</v>
      </c>
      <c r="G131">
        <v>34069.8122409248</v>
      </c>
      <c r="H131">
        <v>0.3699677037691263</v>
      </c>
      <c r="I131">
        <v>0.1633882045656583</v>
      </c>
      <c r="J131">
        <v>13.61301875935972</v>
      </c>
      <c r="K131">
        <v>2.880530074520687</v>
      </c>
      <c r="L131">
        <v>931.8174644078351</v>
      </c>
      <c r="M131">
        <v>448.8720341432833</v>
      </c>
      <c r="N131">
        <v>1397.663908544308</v>
      </c>
    </row>
    <row r="132" spans="1:14">
      <c r="A132">
        <v>130</v>
      </c>
      <c r="B132">
        <v>11.32659033221221</v>
      </c>
      <c r="C132">
        <v>698.6700567758431</v>
      </c>
      <c r="D132">
        <v>0.3909445792729456</v>
      </c>
      <c r="E132">
        <v>102.6698956251657</v>
      </c>
      <c r="F132">
        <v>46.49953861770717</v>
      </c>
      <c r="G132">
        <v>34069.81224092481</v>
      </c>
      <c r="H132">
        <v>0.3700713206747315</v>
      </c>
      <c r="I132">
        <v>0.1636618355257214</v>
      </c>
      <c r="J132">
        <v>13.67732141480921</v>
      </c>
      <c r="K132">
        <v>2.880530074520687</v>
      </c>
      <c r="L132">
        <v>931.8174644078351</v>
      </c>
      <c r="M132">
        <v>448.456417607025</v>
      </c>
      <c r="N132">
        <v>1373.947355722159</v>
      </c>
    </row>
    <row r="133" spans="1:14">
      <c r="A133">
        <v>131</v>
      </c>
      <c r="B133">
        <v>11.54772274190056</v>
      </c>
      <c r="C133">
        <v>712.905028415663</v>
      </c>
      <c r="D133">
        <v>0.3907615813434496</v>
      </c>
      <c r="E133">
        <v>104.2012307885625</v>
      </c>
      <c r="F133">
        <v>45.57105643971104</v>
      </c>
      <c r="G133">
        <v>34069.81224092482</v>
      </c>
      <c r="H133">
        <v>0.3701478969033971</v>
      </c>
      <c r="I133">
        <v>0.1640346673057989</v>
      </c>
      <c r="J133">
        <v>13.74786275095573</v>
      </c>
      <c r="K133">
        <v>2.880530074520687</v>
      </c>
      <c r="L133">
        <v>931.8174644078351</v>
      </c>
      <c r="M133">
        <v>447.9340183701843</v>
      </c>
      <c r="N133">
        <v>1355.308230771311</v>
      </c>
    </row>
    <row r="134" spans="1:14">
      <c r="A134">
        <v>132</v>
      </c>
      <c r="B134">
        <v>11.78578154078331</v>
      </c>
      <c r="C134">
        <v>725.6366415088046</v>
      </c>
      <c r="D134">
        <v>0.391355651415824</v>
      </c>
      <c r="E134">
        <v>105.488893298997</v>
      </c>
      <c r="F134">
        <v>44.7714922699225</v>
      </c>
      <c r="G134">
        <v>34069.81224092482</v>
      </c>
      <c r="H134">
        <v>0.3703304031835934</v>
      </c>
      <c r="I134">
        <v>0.164281776395154</v>
      </c>
      <c r="J134">
        <v>13.81284021441166</v>
      </c>
      <c r="K134">
        <v>2.880530074520687</v>
      </c>
      <c r="L134">
        <v>931.8174644078351</v>
      </c>
      <c r="M134">
        <v>447.5034350034358</v>
      </c>
      <c r="N134">
        <v>1320.199486846368</v>
      </c>
    </row>
    <row r="135" spans="1:14">
      <c r="A135">
        <v>133</v>
      </c>
      <c r="B135">
        <v>11.91567208875725</v>
      </c>
      <c r="C135">
        <v>734.6799116398863</v>
      </c>
      <c r="D135">
        <v>0.3910733966248778</v>
      </c>
      <c r="E135">
        <v>106.4793172237692</v>
      </c>
      <c r="F135">
        <v>44.22039417624413</v>
      </c>
      <c r="G135">
        <v>34069.8122409248</v>
      </c>
      <c r="H135">
        <v>0.3703537200176906</v>
      </c>
      <c r="I135">
        <v>0.1645259495929501</v>
      </c>
      <c r="J135">
        <v>13.85470631387201</v>
      </c>
      <c r="K135">
        <v>2.880530074520687</v>
      </c>
      <c r="L135">
        <v>931.8174644078351</v>
      </c>
      <c r="M135">
        <v>447.1808514995339</v>
      </c>
      <c r="N135">
        <v>1313.331151092486</v>
      </c>
    </row>
    <row r="136" spans="1:14">
      <c r="A136">
        <v>134</v>
      </c>
      <c r="B136">
        <v>12.07651374712438</v>
      </c>
      <c r="C136">
        <v>746.3253384931263</v>
      </c>
      <c r="D136">
        <v>0.3906504811069733</v>
      </c>
      <c r="E136">
        <v>107.7642060375705</v>
      </c>
      <c r="F136">
        <v>43.53039299413145</v>
      </c>
      <c r="G136">
        <v>34069.8122409248</v>
      </c>
      <c r="H136">
        <v>0.3703729322488313</v>
      </c>
      <c r="I136">
        <v>0.1648264218256265</v>
      </c>
      <c r="J136">
        <v>13.90672491611567</v>
      </c>
      <c r="K136">
        <v>2.880530074520687</v>
      </c>
      <c r="L136">
        <v>931.8174644078351</v>
      </c>
      <c r="M136">
        <v>446.7912940038507</v>
      </c>
      <c r="N136">
        <v>1306.366932952064</v>
      </c>
    </row>
    <row r="137" spans="1:14">
      <c r="A137">
        <v>135</v>
      </c>
      <c r="B137">
        <v>12.23401865387475</v>
      </c>
      <c r="C137">
        <v>756.8041874388731</v>
      </c>
      <c r="D137">
        <v>0.3905092698984631</v>
      </c>
      <c r="E137">
        <v>108.8938454231732</v>
      </c>
      <c r="F137">
        <v>42.92766322557909</v>
      </c>
      <c r="G137">
        <v>34069.8122409248</v>
      </c>
      <c r="H137">
        <v>0.3704262847392693</v>
      </c>
      <c r="I137">
        <v>0.1650709716605825</v>
      </c>
      <c r="J137">
        <v>13.95377573934156</v>
      </c>
      <c r="K137">
        <v>2.880530074520687</v>
      </c>
      <c r="L137">
        <v>931.8174644078351</v>
      </c>
      <c r="M137">
        <v>446.4507863233557</v>
      </c>
      <c r="N137">
        <v>1294.548247703101</v>
      </c>
    </row>
    <row r="138" spans="1:14">
      <c r="A138">
        <v>136</v>
      </c>
      <c r="B138">
        <v>12.41084852839528</v>
      </c>
      <c r="C138">
        <v>767.906205010494</v>
      </c>
      <c r="D138">
        <v>0.3903991525073133</v>
      </c>
      <c r="E138">
        <v>110.0787683028584</v>
      </c>
      <c r="F138">
        <v>42.30703577351613</v>
      </c>
      <c r="G138">
        <v>34069.8122409248</v>
      </c>
      <c r="H138">
        <v>0.3704884759415571</v>
      </c>
      <c r="I138">
        <v>0.1653740530555968</v>
      </c>
      <c r="J138">
        <v>14.00411544003664</v>
      </c>
      <c r="K138">
        <v>2.880530074520687</v>
      </c>
      <c r="L138">
        <v>931.8174644078351</v>
      </c>
      <c r="M138">
        <v>446.0325982767282</v>
      </c>
      <c r="N138">
        <v>1281.523532442721</v>
      </c>
    </row>
    <row r="139" spans="1:14">
      <c r="A139">
        <v>137</v>
      </c>
      <c r="B139">
        <v>12.57563978680072</v>
      </c>
      <c r="C139">
        <v>777.8259242054196</v>
      </c>
      <c r="D139">
        <v>0.3903761733745243</v>
      </c>
      <c r="E139">
        <v>111.1253326385468</v>
      </c>
      <c r="F139">
        <v>41.76748842521751</v>
      </c>
      <c r="G139">
        <v>34069.81224092482</v>
      </c>
      <c r="H139">
        <v>0.3705559134137951</v>
      </c>
      <c r="I139">
        <v>0.1656561166479333</v>
      </c>
      <c r="J139">
        <v>14.04918157419732</v>
      </c>
      <c r="K139">
        <v>2.880530074520687</v>
      </c>
      <c r="L139">
        <v>931.8174644078351</v>
      </c>
      <c r="M139">
        <v>445.6384683287876</v>
      </c>
      <c r="N139">
        <v>1268.317082199201</v>
      </c>
    </row>
    <row r="140" spans="1:14">
      <c r="A140">
        <v>138</v>
      </c>
      <c r="B140">
        <v>12.75257625064553</v>
      </c>
      <c r="C140">
        <v>789.4458706251456</v>
      </c>
      <c r="D140">
        <v>0.3902845182455859</v>
      </c>
      <c r="E140">
        <v>112.3689964824658</v>
      </c>
      <c r="F140">
        <v>41.15270786122112</v>
      </c>
      <c r="G140">
        <v>34069.81224092481</v>
      </c>
      <c r="H140">
        <v>0.370624047292362</v>
      </c>
      <c r="I140">
        <v>0.1659171570162135</v>
      </c>
      <c r="J140">
        <v>14.09882100637398</v>
      </c>
      <c r="K140">
        <v>2.880530074520687</v>
      </c>
      <c r="L140">
        <v>931.8174644078351</v>
      </c>
      <c r="M140">
        <v>445.2710818376751</v>
      </c>
      <c r="N140">
        <v>1254.784213704734</v>
      </c>
    </row>
    <row r="141" spans="1:14">
      <c r="A141">
        <v>139</v>
      </c>
      <c r="B141">
        <v>12.96524980489355</v>
      </c>
      <c r="C141">
        <v>802.2971829580233</v>
      </c>
      <c r="D141">
        <v>0.3903808709909545</v>
      </c>
      <c r="E141">
        <v>113.7150422126712</v>
      </c>
      <c r="F141">
        <v>40.49351783375732</v>
      </c>
      <c r="G141">
        <v>34069.81224092482</v>
      </c>
      <c r="H141">
        <v>0.3707320318929402</v>
      </c>
      <c r="I141">
        <v>0.1662190340904653</v>
      </c>
      <c r="J141">
        <v>14.15472787340473</v>
      </c>
      <c r="K141">
        <v>2.880530074520687</v>
      </c>
      <c r="L141">
        <v>931.8174644078351</v>
      </c>
      <c r="M141">
        <v>444.8286024985021</v>
      </c>
      <c r="N141">
        <v>1235.581540916796</v>
      </c>
    </row>
    <row r="142" spans="1:14">
      <c r="A142">
        <v>140</v>
      </c>
      <c r="B142">
        <v>13.11642021886486</v>
      </c>
      <c r="C142">
        <v>810.4369840641311</v>
      </c>
      <c r="D142">
        <v>0.3907238955231701</v>
      </c>
      <c r="E142">
        <v>114.5333438707872</v>
      </c>
      <c r="F142">
        <v>40.08681233075756</v>
      </c>
      <c r="G142">
        <v>34069.81224092482</v>
      </c>
      <c r="H142">
        <v>0.3708484149781186</v>
      </c>
      <c r="I142">
        <v>0.1663772467921512</v>
      </c>
      <c r="J142">
        <v>14.19155145274299</v>
      </c>
      <c r="K142">
        <v>2.880530074520687</v>
      </c>
      <c r="L142">
        <v>931.8174644078351</v>
      </c>
      <c r="M142">
        <v>444.5585568031184</v>
      </c>
      <c r="N142">
        <v>1217.233146052252</v>
      </c>
    </row>
    <row r="143" spans="1:14">
      <c r="A143">
        <v>141</v>
      </c>
      <c r="B143">
        <v>13.2984278839329</v>
      </c>
      <c r="C143">
        <v>820.9279645240904</v>
      </c>
      <c r="D143">
        <v>0.3909137016432456</v>
      </c>
      <c r="E143">
        <v>115.6155694409557</v>
      </c>
      <c r="F143">
        <v>39.57452625568417</v>
      </c>
      <c r="G143">
        <v>34069.8122409248</v>
      </c>
      <c r="H143">
        <v>0.3709568358919152</v>
      </c>
      <c r="I143">
        <v>0.1666155512765189</v>
      </c>
      <c r="J143">
        <v>14.23701139738796</v>
      </c>
      <c r="K143">
        <v>2.880530074520687</v>
      </c>
      <c r="L143">
        <v>931.8174644078351</v>
      </c>
      <c r="M143">
        <v>444.1958424956977</v>
      </c>
      <c r="N143">
        <v>1199.947175181508</v>
      </c>
    </row>
    <row r="144" spans="1:14">
      <c r="A144">
        <v>142</v>
      </c>
      <c r="B144">
        <v>13.39877355773277</v>
      </c>
      <c r="C144">
        <v>827.6166646423337</v>
      </c>
      <c r="D144">
        <v>0.3907504767797568</v>
      </c>
      <c r="E144">
        <v>116.3376682871512</v>
      </c>
      <c r="F144">
        <v>39.25468960937858</v>
      </c>
      <c r="G144">
        <v>34069.8122409248</v>
      </c>
      <c r="H144">
        <v>0.37097728056593</v>
      </c>
      <c r="I144">
        <v>0.1668103390822073</v>
      </c>
      <c r="J144">
        <v>14.2638150367725</v>
      </c>
      <c r="K144">
        <v>2.880530074520687</v>
      </c>
      <c r="L144">
        <v>931.8174644078351</v>
      </c>
      <c r="M144">
        <v>443.9440986922027</v>
      </c>
      <c r="N144">
        <v>1195.491932570442</v>
      </c>
    </row>
    <row r="145" spans="1:14">
      <c r="A145">
        <v>143</v>
      </c>
      <c r="B145">
        <v>13.4404491276344</v>
      </c>
      <c r="C145">
        <v>832.1384492417823</v>
      </c>
      <c r="D145">
        <v>0.3902152049137262</v>
      </c>
      <c r="E145">
        <v>116.87860736183</v>
      </c>
      <c r="F145">
        <v>39.04138225518344</v>
      </c>
      <c r="G145">
        <v>34069.81224092482</v>
      </c>
      <c r="H145">
        <v>0.3709170499779686</v>
      </c>
      <c r="I145">
        <v>0.1669832427459787</v>
      </c>
      <c r="J145">
        <v>14.27847625199655</v>
      </c>
      <c r="K145">
        <v>2.880530074520687</v>
      </c>
      <c r="L145">
        <v>931.8174644078351</v>
      </c>
      <c r="M145">
        <v>443.7718004158292</v>
      </c>
      <c r="N145">
        <v>1202.190553023879</v>
      </c>
    </row>
    <row r="146" spans="1:14">
      <c r="A146">
        <v>144</v>
      </c>
      <c r="B146">
        <v>13.44617228866757</v>
      </c>
      <c r="C146">
        <v>832.0514287118804</v>
      </c>
      <c r="D146">
        <v>0.3903029700915351</v>
      </c>
      <c r="E146">
        <v>116.857061669887</v>
      </c>
      <c r="F146">
        <v>39.04546541838069</v>
      </c>
      <c r="G146">
        <v>34069.81224092482</v>
      </c>
      <c r="H146">
        <v>0.3709316018582319</v>
      </c>
      <c r="I146">
        <v>0.1669826016312304</v>
      </c>
      <c r="J146">
        <v>14.27902527933065</v>
      </c>
      <c r="K146">
        <v>2.880530074520687</v>
      </c>
      <c r="L146">
        <v>931.8174644078351</v>
      </c>
      <c r="M146">
        <v>443.7631691734069</v>
      </c>
      <c r="N146">
        <v>1200.361680296035</v>
      </c>
    </row>
    <row r="147" spans="1:14">
      <c r="A147">
        <v>145</v>
      </c>
      <c r="B147">
        <v>13.55984849337598</v>
      </c>
      <c r="C147">
        <v>840.825081858698</v>
      </c>
      <c r="D147">
        <v>0.3898557541810983</v>
      </c>
      <c r="E147">
        <v>117.8373493442053</v>
      </c>
      <c r="F147">
        <v>38.63804254538592</v>
      </c>
      <c r="G147">
        <v>34069.8122409248</v>
      </c>
      <c r="H147">
        <v>0.3709158604283096</v>
      </c>
      <c r="I147">
        <v>0.1672365361119226</v>
      </c>
      <c r="J147">
        <v>14.31108481283494</v>
      </c>
      <c r="K147">
        <v>2.880530074520687</v>
      </c>
      <c r="L147">
        <v>931.8174644078351</v>
      </c>
      <c r="M147">
        <v>443.4638796115611</v>
      </c>
      <c r="N147">
        <v>1200.065150475533</v>
      </c>
    </row>
    <row r="148" spans="1:14">
      <c r="A148">
        <v>146</v>
      </c>
      <c r="B148">
        <v>13.71579637023502</v>
      </c>
      <c r="C148">
        <v>850.6825199378195</v>
      </c>
      <c r="D148">
        <v>0.3897819156586157</v>
      </c>
      <c r="E148">
        <v>118.8835085087135</v>
      </c>
      <c r="F148">
        <v>38.19031721547383</v>
      </c>
      <c r="G148">
        <v>34069.8122409248</v>
      </c>
      <c r="H148">
        <v>0.3709721799229874</v>
      </c>
      <c r="I148">
        <v>0.1674901466751323</v>
      </c>
      <c r="J148">
        <v>14.350005828979</v>
      </c>
      <c r="K148">
        <v>2.880530074520687</v>
      </c>
      <c r="L148">
        <v>931.8174644078351</v>
      </c>
      <c r="M148">
        <v>443.1193082901992</v>
      </c>
      <c r="N148">
        <v>1190.168959068438</v>
      </c>
    </row>
    <row r="149" spans="1:14">
      <c r="A149">
        <v>147</v>
      </c>
      <c r="B149">
        <v>13.8226897807981</v>
      </c>
      <c r="C149">
        <v>855.1945172172294</v>
      </c>
      <c r="D149">
        <v>0.3902357093035844</v>
      </c>
      <c r="E149">
        <v>119.2952117014553</v>
      </c>
      <c r="F149">
        <v>37.98882550346342</v>
      </c>
      <c r="G149">
        <v>34069.81224092482</v>
      </c>
      <c r="H149">
        <v>0.371084797077833</v>
      </c>
      <c r="I149">
        <v>0.1675900099143907</v>
      </c>
      <c r="J149">
        <v>14.37226296470093</v>
      </c>
      <c r="K149">
        <v>2.880530074520687</v>
      </c>
      <c r="L149">
        <v>931.8174644078351</v>
      </c>
      <c r="M149">
        <v>442.9254162208827</v>
      </c>
      <c r="N149">
        <v>1174.816293859734</v>
      </c>
    </row>
    <row r="150" spans="1:14">
      <c r="A150">
        <v>148</v>
      </c>
      <c r="B150">
        <v>13.80759833124455</v>
      </c>
      <c r="C150">
        <v>855.1857949981866</v>
      </c>
      <c r="D150">
        <v>0.3900140299714993</v>
      </c>
      <c r="E150">
        <v>119.323511982066</v>
      </c>
      <c r="F150">
        <v>37.98921295945154</v>
      </c>
      <c r="G150">
        <v>34069.81224092482</v>
      </c>
      <c r="H150">
        <v>0.3710452063773318</v>
      </c>
      <c r="I150">
        <v>0.1676050364413194</v>
      </c>
      <c r="J150">
        <v>14.37027862948703</v>
      </c>
      <c r="K150">
        <v>2.880530074520687</v>
      </c>
      <c r="L150">
        <v>931.8174644078351</v>
      </c>
      <c r="M150">
        <v>442.9328019264888</v>
      </c>
      <c r="N150">
        <v>1179.752148915432</v>
      </c>
    </row>
    <row r="151" spans="1:14">
      <c r="A151">
        <v>149</v>
      </c>
      <c r="B151">
        <v>14.04289824623553</v>
      </c>
      <c r="C151">
        <v>868.3389265104801</v>
      </c>
      <c r="D151">
        <v>0.3904436511748723</v>
      </c>
      <c r="E151">
        <v>120.6550268749375</v>
      </c>
      <c r="F151">
        <v>37.41377277262011</v>
      </c>
      <c r="G151">
        <v>34069.81224092481</v>
      </c>
      <c r="H151">
        <v>0.3712161668694569</v>
      </c>
      <c r="I151">
        <v>0.1678555256390588</v>
      </c>
      <c r="J151">
        <v>14.42459717504073</v>
      </c>
      <c r="K151">
        <v>2.880530074520687</v>
      </c>
      <c r="L151">
        <v>931.8174644078351</v>
      </c>
      <c r="M151">
        <v>442.5193099417954</v>
      </c>
      <c r="N151">
        <v>1155.401050393481</v>
      </c>
    </row>
    <row r="152" spans="1:14">
      <c r="A152">
        <v>150</v>
      </c>
      <c r="B152">
        <v>14.20752856829183</v>
      </c>
      <c r="C152">
        <v>881.0378186742329</v>
      </c>
      <c r="D152">
        <v>0.3898570982932506</v>
      </c>
      <c r="E152">
        <v>122.067245432377</v>
      </c>
      <c r="F152">
        <v>36.8745070841238</v>
      </c>
      <c r="G152">
        <v>34069.81224092482</v>
      </c>
      <c r="H152">
        <v>0.3711993940143846</v>
      </c>
      <c r="I152">
        <v>0.1682065988646398</v>
      </c>
      <c r="J152">
        <v>14.46779921151819</v>
      </c>
      <c r="K152">
        <v>2.880530074520687</v>
      </c>
      <c r="L152">
        <v>931.8174644078351</v>
      </c>
      <c r="M152">
        <v>442.1069666170159</v>
      </c>
      <c r="N152">
        <v>1154.306197603413</v>
      </c>
    </row>
    <row r="153" spans="1:14">
      <c r="A153">
        <v>151</v>
      </c>
      <c r="B153">
        <v>14.35576611762837</v>
      </c>
      <c r="C153">
        <v>889.6054031632963</v>
      </c>
      <c r="D153">
        <v>0.3900234673336213</v>
      </c>
      <c r="E153">
        <v>122.9454593642125</v>
      </c>
      <c r="F153">
        <v>36.5193772098982</v>
      </c>
      <c r="G153">
        <v>34069.81224092482</v>
      </c>
      <c r="H153">
        <v>0.3712906488585493</v>
      </c>
      <c r="I153">
        <v>0.1683930023304691</v>
      </c>
      <c r="J153">
        <v>14.50148730425381</v>
      </c>
      <c r="K153">
        <v>2.880530074520687</v>
      </c>
      <c r="L153">
        <v>931.8174644078351</v>
      </c>
      <c r="M153">
        <v>441.8240646653919</v>
      </c>
      <c r="N153">
        <v>1141.454575782526</v>
      </c>
    </row>
    <row r="154" spans="1:14">
      <c r="A154">
        <v>152</v>
      </c>
      <c r="B154">
        <v>14.5652242737433</v>
      </c>
      <c r="C154">
        <v>901.3265488757779</v>
      </c>
      <c r="D154">
        <v>0.3903173311681641</v>
      </c>
      <c r="E154">
        <v>124.1352313889471</v>
      </c>
      <c r="F154">
        <v>36.04446726506166</v>
      </c>
      <c r="G154">
        <v>34069.81224092482</v>
      </c>
      <c r="H154">
        <v>0.3714288320276446</v>
      </c>
      <c r="I154">
        <v>0.1686494915775587</v>
      </c>
      <c r="J154">
        <v>14.54795657206899</v>
      </c>
      <c r="K154">
        <v>2.880530074520687</v>
      </c>
      <c r="L154">
        <v>931.8174644078351</v>
      </c>
      <c r="M154">
        <v>441.4275106786062</v>
      </c>
      <c r="N154">
        <v>1122.915168266731</v>
      </c>
    </row>
    <row r="155" spans="1:14">
      <c r="A155">
        <v>153</v>
      </c>
      <c r="B155">
        <v>14.75130618577071</v>
      </c>
      <c r="C155">
        <v>912.4133893885195</v>
      </c>
      <c r="D155">
        <v>0.3904037195944197</v>
      </c>
      <c r="E155">
        <v>125.2841582817963</v>
      </c>
      <c r="F155">
        <v>35.60648677882363</v>
      </c>
      <c r="G155">
        <v>34069.8122409248</v>
      </c>
      <c r="H155">
        <v>0.3715244237747555</v>
      </c>
      <c r="I155">
        <v>0.1689138333077154</v>
      </c>
      <c r="J155">
        <v>14.58965713980153</v>
      </c>
      <c r="K155">
        <v>2.880530074520687</v>
      </c>
      <c r="L155">
        <v>931.8174644078351</v>
      </c>
      <c r="M155">
        <v>441.050050286939</v>
      </c>
      <c r="N155">
        <v>1109.830518175922</v>
      </c>
    </row>
    <row r="156" spans="1:14">
      <c r="A156">
        <v>154</v>
      </c>
      <c r="B156">
        <v>14.93317813811982</v>
      </c>
      <c r="C156">
        <v>923.5353360070626</v>
      </c>
      <c r="D156">
        <v>0.3904730969974256</v>
      </c>
      <c r="E156">
        <v>126.4411449027071</v>
      </c>
      <c r="F156">
        <v>35.17768516204942</v>
      </c>
      <c r="G156">
        <v>34069.8122409248</v>
      </c>
      <c r="H156">
        <v>0.3716173630000853</v>
      </c>
      <c r="I156">
        <v>0.1691608053420252</v>
      </c>
      <c r="J156">
        <v>14.63027858012822</v>
      </c>
      <c r="K156">
        <v>2.880530074520687</v>
      </c>
      <c r="L156">
        <v>931.8174644078351</v>
      </c>
      <c r="M156">
        <v>440.6959742937479</v>
      </c>
      <c r="N156">
        <v>1097.334538265163</v>
      </c>
    </row>
    <row r="157" spans="1:14">
      <c r="A157">
        <v>155</v>
      </c>
      <c r="B157">
        <v>15.08775435157699</v>
      </c>
      <c r="C157">
        <v>933.3040701770364</v>
      </c>
      <c r="D157">
        <v>0.3904786309300045</v>
      </c>
      <c r="E157">
        <v>127.4657339791544</v>
      </c>
      <c r="F157">
        <v>34.80948634448946</v>
      </c>
      <c r="G157">
        <v>34069.8122409248</v>
      </c>
      <c r="H157">
        <v>0.3716884184428527</v>
      </c>
      <c r="I157">
        <v>0.169373569096713</v>
      </c>
      <c r="J157">
        <v>14.66471804480109</v>
      </c>
      <c r="K157">
        <v>2.880530074520687</v>
      </c>
      <c r="L157">
        <v>931.8174644078351</v>
      </c>
      <c r="M157">
        <v>440.3974585445659</v>
      </c>
      <c r="N157">
        <v>1087.753441277198</v>
      </c>
    </row>
    <row r="158" spans="1:14">
      <c r="A158">
        <v>156</v>
      </c>
      <c r="B158">
        <v>15.29803004430012</v>
      </c>
      <c r="C158">
        <v>945.9601007858457</v>
      </c>
      <c r="D158">
        <v>0.3905375720568657</v>
      </c>
      <c r="E158">
        <v>128.7792139954229</v>
      </c>
      <c r="F158">
        <v>34.34376910727532</v>
      </c>
      <c r="G158">
        <v>34069.8122409248</v>
      </c>
      <c r="H158">
        <v>0.3717907373928357</v>
      </c>
      <c r="I158">
        <v>0.1696776182724114</v>
      </c>
      <c r="J158">
        <v>14.71004796017478</v>
      </c>
      <c r="K158">
        <v>2.880530074520687</v>
      </c>
      <c r="L158">
        <v>931.8174644078351</v>
      </c>
      <c r="M158">
        <v>439.9714956452779</v>
      </c>
      <c r="N158">
        <v>1074.596939505741</v>
      </c>
    </row>
    <row r="159" spans="1:14">
      <c r="A159">
        <v>157</v>
      </c>
      <c r="B159">
        <v>15.50903928950637</v>
      </c>
      <c r="C159">
        <v>959.4474605731164</v>
      </c>
      <c r="D159">
        <v>0.3904516822415852</v>
      </c>
      <c r="E159">
        <v>130.2005206587927</v>
      </c>
      <c r="F159">
        <v>33.86098418216428</v>
      </c>
      <c r="G159">
        <v>34069.8122409248</v>
      </c>
      <c r="H159">
        <v>0.3718703555904808</v>
      </c>
      <c r="I159">
        <v>0.1700044111617866</v>
      </c>
      <c r="J159">
        <v>14.75567969954767</v>
      </c>
      <c r="K159">
        <v>2.880530074520687</v>
      </c>
      <c r="L159">
        <v>931.8174644078351</v>
      </c>
      <c r="M159">
        <v>439.5346812776028</v>
      </c>
      <c r="N159">
        <v>1063.871365851588</v>
      </c>
    </row>
    <row r="160" spans="1:14">
      <c r="A160">
        <v>158</v>
      </c>
      <c r="B160">
        <v>15.63929375056086</v>
      </c>
      <c r="C160">
        <v>968.8226122719753</v>
      </c>
      <c r="D160">
        <v>0.3901625388530537</v>
      </c>
      <c r="E160">
        <v>131.2199932842177</v>
      </c>
      <c r="F160">
        <v>33.53331649629555</v>
      </c>
      <c r="G160">
        <v>34069.8122409248</v>
      </c>
      <c r="H160">
        <v>0.3718791088307725</v>
      </c>
      <c r="I160">
        <v>0.1702583959031734</v>
      </c>
      <c r="J160">
        <v>14.78443205573127</v>
      </c>
      <c r="K160">
        <v>2.880530074520687</v>
      </c>
      <c r="L160">
        <v>931.8174644078351</v>
      </c>
      <c r="M160">
        <v>439.2304115833625</v>
      </c>
      <c r="N160">
        <v>1061.09043604647</v>
      </c>
    </row>
    <row r="161" spans="1:14">
      <c r="A161">
        <v>159</v>
      </c>
      <c r="B161">
        <v>15.80674814765173</v>
      </c>
      <c r="C161">
        <v>980.0661057263045</v>
      </c>
      <c r="D161">
        <v>0.3899889391430491</v>
      </c>
      <c r="E161">
        <v>132.4189037334707</v>
      </c>
      <c r="F161">
        <v>33.1486162987016</v>
      </c>
      <c r="G161">
        <v>34069.81224092482</v>
      </c>
      <c r="H161">
        <v>0.3719234636514203</v>
      </c>
      <c r="I161">
        <v>0.1705388494706095</v>
      </c>
      <c r="J161">
        <v>14.82012542846418</v>
      </c>
      <c r="K161">
        <v>2.880530074520687</v>
      </c>
      <c r="L161">
        <v>931.8174644078351</v>
      </c>
      <c r="M161">
        <v>438.8731437829198</v>
      </c>
      <c r="N161">
        <v>1054.514649575526</v>
      </c>
    </row>
    <row r="162" spans="1:14">
      <c r="A162">
        <v>160</v>
      </c>
      <c r="B162">
        <v>15.92561574665822</v>
      </c>
      <c r="C162">
        <v>986.9895252289898</v>
      </c>
      <c r="D162">
        <v>0.3901098798382556</v>
      </c>
      <c r="E162">
        <v>133.1249835067503</v>
      </c>
      <c r="F162">
        <v>32.91608923463147</v>
      </c>
      <c r="G162">
        <v>34069.81224092482</v>
      </c>
      <c r="H162">
        <v>0.3719971802816573</v>
      </c>
      <c r="I162">
        <v>0.1706822823106867</v>
      </c>
      <c r="J162">
        <v>14.84424419668662</v>
      </c>
      <c r="K162">
        <v>2.880530074520687</v>
      </c>
      <c r="L162">
        <v>931.8174644078351</v>
      </c>
      <c r="M162">
        <v>438.6580182726666</v>
      </c>
      <c r="N162">
        <v>1046.094098612378</v>
      </c>
    </row>
    <row r="163" spans="1:14">
      <c r="A163">
        <v>161</v>
      </c>
      <c r="B163">
        <v>16.02650279571317</v>
      </c>
      <c r="C163">
        <v>991.3168632216876</v>
      </c>
      <c r="D163">
        <v>0.3905468906498301</v>
      </c>
      <c r="E163">
        <v>133.514235434642</v>
      </c>
      <c r="F163">
        <v>32.77240253989177</v>
      </c>
      <c r="G163">
        <v>34069.81224092482</v>
      </c>
      <c r="H163">
        <v>0.372117968886497</v>
      </c>
      <c r="I163">
        <v>0.17073022453606</v>
      </c>
      <c r="J163">
        <v>14.86335628372628</v>
      </c>
      <c r="K163">
        <v>2.880530074520687</v>
      </c>
      <c r="L163">
        <v>931.8174644078351</v>
      </c>
      <c r="M163">
        <v>438.5243625879835</v>
      </c>
      <c r="N163">
        <v>1033.989316481963</v>
      </c>
    </row>
    <row r="164" spans="1:14">
      <c r="A164">
        <v>162</v>
      </c>
      <c r="B164">
        <v>16.02077893093166</v>
      </c>
      <c r="C164">
        <v>991.2123490536104</v>
      </c>
      <c r="D164">
        <v>0.390480011838241</v>
      </c>
      <c r="E164">
        <v>133.5119213827592</v>
      </c>
      <c r="F164">
        <v>32.7758580864158</v>
      </c>
      <c r="G164">
        <v>34069.81224092482</v>
      </c>
      <c r="H164">
        <v>0.3721034968516997</v>
      </c>
      <c r="I164">
        <v>0.1707409477855601</v>
      </c>
      <c r="J164">
        <v>14.86238366437917</v>
      </c>
      <c r="K164">
        <v>2.880530074520687</v>
      </c>
      <c r="L164">
        <v>931.8174644078351</v>
      </c>
      <c r="M164">
        <v>438.5211457474695</v>
      </c>
      <c r="N164">
        <v>1035.307783539502</v>
      </c>
    </row>
    <row r="165" spans="1:14">
      <c r="A165">
        <v>163</v>
      </c>
      <c r="B165">
        <v>16.18742986507078</v>
      </c>
      <c r="C165">
        <v>1000.023947680341</v>
      </c>
      <c r="D165">
        <v>0.3908347330312928</v>
      </c>
      <c r="E165">
        <v>134.3809175953776</v>
      </c>
      <c r="F165">
        <v>32.48705729642062</v>
      </c>
      <c r="G165">
        <v>34069.8122409248</v>
      </c>
      <c r="H165">
        <v>0.3722402905955457</v>
      </c>
      <c r="I165">
        <v>0.1708947814155431</v>
      </c>
      <c r="J165">
        <v>14.89510293407534</v>
      </c>
      <c r="K165">
        <v>2.880530074520687</v>
      </c>
      <c r="L165">
        <v>931.8174644078351</v>
      </c>
      <c r="M165">
        <v>438.2538176135897</v>
      </c>
      <c r="N165">
        <v>1021.304520615498</v>
      </c>
    </row>
    <row r="166" spans="1:14">
      <c r="A166">
        <v>164</v>
      </c>
      <c r="B166">
        <v>16.35492373358864</v>
      </c>
      <c r="C166">
        <v>1010.236038571255</v>
      </c>
      <c r="D166">
        <v>0.3908878354979907</v>
      </c>
      <c r="E166">
        <v>135.4370868412282</v>
      </c>
      <c r="F166">
        <v>32.15865802216927</v>
      </c>
      <c r="G166">
        <v>34069.81224092482</v>
      </c>
      <c r="H166">
        <v>0.3723253446219829</v>
      </c>
      <c r="I166">
        <v>0.1711218701486134</v>
      </c>
      <c r="J166">
        <v>14.92869113072672</v>
      </c>
      <c r="K166">
        <v>2.880530074520687</v>
      </c>
      <c r="L166">
        <v>931.8174644078351</v>
      </c>
      <c r="M166">
        <v>437.9349159388358</v>
      </c>
      <c r="N166">
        <v>1011.912088744158</v>
      </c>
    </row>
    <row r="167" spans="1:14">
      <c r="A167">
        <v>165</v>
      </c>
      <c r="B167">
        <v>16.39313420419692</v>
      </c>
      <c r="C167">
        <v>1014.61767517886</v>
      </c>
      <c r="D167">
        <v>0.3905023826446003</v>
      </c>
      <c r="E167">
        <v>135.9512967970669</v>
      </c>
      <c r="F167">
        <v>32.01978053492603</v>
      </c>
      <c r="G167">
        <v>34069.8122409248</v>
      </c>
      <c r="H167">
        <v>0.3722758394720774</v>
      </c>
      <c r="I167">
        <v>0.1712576204582598</v>
      </c>
      <c r="J167">
        <v>14.93782523313094</v>
      </c>
      <c r="K167">
        <v>2.880530074520687</v>
      </c>
      <c r="L167">
        <v>931.8174644078351</v>
      </c>
      <c r="M167">
        <v>437.8090569016255</v>
      </c>
      <c r="N167">
        <v>1015.310389053762</v>
      </c>
    </row>
    <row r="168" spans="1:14">
      <c r="A168">
        <v>166</v>
      </c>
      <c r="B168">
        <v>16.40959579970252</v>
      </c>
      <c r="C168">
        <v>1014.616028533834</v>
      </c>
      <c r="D168">
        <v>0.3906890887977872</v>
      </c>
      <c r="E168">
        <v>135.9220958991735</v>
      </c>
      <c r="F168">
        <v>32.01983250060651</v>
      </c>
      <c r="G168">
        <v>34069.81224092482</v>
      </c>
      <c r="H168">
        <v>0.3723151960133052</v>
      </c>
      <c r="I168">
        <v>0.1712456316633063</v>
      </c>
      <c r="J168">
        <v>14.94030417551304</v>
      </c>
      <c r="K168">
        <v>2.880530074520687</v>
      </c>
      <c r="L168">
        <v>931.8174644078351</v>
      </c>
      <c r="M168">
        <v>437.7976965833018</v>
      </c>
      <c r="N168">
        <v>1011.921098403601</v>
      </c>
    </row>
    <row r="169" spans="1:14">
      <c r="A169">
        <v>167</v>
      </c>
      <c r="B169">
        <v>16.60367056923106</v>
      </c>
      <c r="C169">
        <v>1028.445628849962</v>
      </c>
      <c r="D169">
        <v>0.3903185475166382</v>
      </c>
      <c r="E169">
        <v>137.4151565267004</v>
      </c>
      <c r="F169">
        <v>31.58925895033735</v>
      </c>
      <c r="G169">
        <v>34069.81224092482</v>
      </c>
      <c r="H169">
        <v>0.372335499720315</v>
      </c>
      <c r="I169">
        <v>0.1716123571346845</v>
      </c>
      <c r="J169">
        <v>14.97965691462097</v>
      </c>
      <c r="K169">
        <v>2.880530074520687</v>
      </c>
      <c r="L169">
        <v>931.8174644078351</v>
      </c>
      <c r="M169">
        <v>437.3599663626525</v>
      </c>
      <c r="N169">
        <v>1007.583964366389</v>
      </c>
    </row>
    <row r="170" spans="1:14">
      <c r="A170">
        <v>168</v>
      </c>
      <c r="B170">
        <v>16.84334108207019</v>
      </c>
      <c r="C170">
        <v>1040.949465846815</v>
      </c>
      <c r="D170">
        <v>0.3907997704538681</v>
      </c>
      <c r="E170">
        <v>138.6424423334377</v>
      </c>
      <c r="F170">
        <v>31.20981022806428</v>
      </c>
      <c r="G170">
        <v>34069.81224092482</v>
      </c>
      <c r="H170">
        <v>0.3725286760569977</v>
      </c>
      <c r="I170">
        <v>0.1718506327614385</v>
      </c>
      <c r="J170">
        <v>15.02479095325024</v>
      </c>
      <c r="K170">
        <v>2.880530074520687</v>
      </c>
      <c r="L170">
        <v>931.8174644078351</v>
      </c>
      <c r="M170">
        <v>436.961039692378</v>
      </c>
      <c r="N170">
        <v>989.1105568124849</v>
      </c>
    </row>
    <row r="171" spans="1:14">
      <c r="A171">
        <v>169</v>
      </c>
      <c r="B171">
        <v>16.97436454586634</v>
      </c>
      <c r="C171">
        <v>1049.72655743657</v>
      </c>
      <c r="D171">
        <v>0.3906656740495354</v>
      </c>
      <c r="E171">
        <v>139.5736533017932</v>
      </c>
      <c r="F171">
        <v>30.94885525752458</v>
      </c>
      <c r="G171">
        <v>34069.8122409248</v>
      </c>
      <c r="H171">
        <v>0.3725627431009295</v>
      </c>
      <c r="I171">
        <v>0.1720726091203516</v>
      </c>
      <c r="J171">
        <v>15.0501936631731</v>
      </c>
      <c r="K171">
        <v>2.880530074520687</v>
      </c>
      <c r="L171">
        <v>931.8174644078351</v>
      </c>
      <c r="M171">
        <v>436.6837185142001</v>
      </c>
      <c r="N171">
        <v>984.7539302119294</v>
      </c>
    </row>
    <row r="172" spans="1:14">
      <c r="A172">
        <v>170</v>
      </c>
      <c r="B172">
        <v>17.14161724517635</v>
      </c>
      <c r="C172">
        <v>1061.377532675004</v>
      </c>
      <c r="D172">
        <v>0.3904175116051541</v>
      </c>
      <c r="E172">
        <v>140.8208276868859</v>
      </c>
      <c r="F172">
        <v>30.6091228483087</v>
      </c>
      <c r="G172">
        <v>34069.81224092481</v>
      </c>
      <c r="H172">
        <v>0.3725917652780932</v>
      </c>
      <c r="I172">
        <v>0.1723713561861221</v>
      </c>
      <c r="J172">
        <v>15.08244012776718</v>
      </c>
      <c r="K172">
        <v>2.880530074520687</v>
      </c>
      <c r="L172">
        <v>931.8174644078351</v>
      </c>
      <c r="M172">
        <v>436.3223184225507</v>
      </c>
      <c r="N172">
        <v>980.3559204740143</v>
      </c>
    </row>
    <row r="173" spans="1:14">
      <c r="A173">
        <v>171</v>
      </c>
      <c r="B173">
        <v>17.30716764928501</v>
      </c>
      <c r="C173">
        <v>1072.110195253883</v>
      </c>
      <c r="D173">
        <v>0.3903373548759404</v>
      </c>
      <c r="E173">
        <v>141.9469938161814</v>
      </c>
      <c r="F173">
        <v>30.30270155988083</v>
      </c>
      <c r="G173">
        <v>34069.8122409248</v>
      </c>
      <c r="H173">
        <v>0.3726504645368937</v>
      </c>
      <c r="I173">
        <v>0.1726276998612736</v>
      </c>
      <c r="J173">
        <v>15.11358037245003</v>
      </c>
      <c r="K173">
        <v>2.880530074520687</v>
      </c>
      <c r="L173">
        <v>931.8174644078351</v>
      </c>
      <c r="M173">
        <v>435.9914995091341</v>
      </c>
      <c r="N173">
        <v>973.8286812370361</v>
      </c>
    </row>
    <row r="174" spans="1:14">
      <c r="A174">
        <v>172</v>
      </c>
      <c r="B174">
        <v>17.48487303573044</v>
      </c>
      <c r="C174">
        <v>1083.415981193066</v>
      </c>
      <c r="D174">
        <v>0.3902675439388706</v>
      </c>
      <c r="E174">
        <v>143.1286510171649</v>
      </c>
      <c r="F174">
        <v>29.98648335453582</v>
      </c>
      <c r="G174">
        <v>34069.81224092481</v>
      </c>
      <c r="H174">
        <v>0.372715199210805</v>
      </c>
      <c r="I174">
        <v>0.1729054465445746</v>
      </c>
      <c r="J174">
        <v>15.14636065693369</v>
      </c>
      <c r="K174">
        <v>2.880530074520687</v>
      </c>
      <c r="L174">
        <v>931.8174644078351</v>
      </c>
      <c r="M174">
        <v>435.6333271997515</v>
      </c>
      <c r="N174">
        <v>966.862179179492</v>
      </c>
    </row>
    <row r="175" spans="1:14">
      <c r="A175">
        <v>173</v>
      </c>
      <c r="B175">
        <v>17.65034006758282</v>
      </c>
      <c r="C175">
        <v>1093.65368583905</v>
      </c>
      <c r="D175">
        <v>0.3902513553647705</v>
      </c>
      <c r="E175">
        <v>144.1900672997505</v>
      </c>
      <c r="F175">
        <v>29.70577954131738</v>
      </c>
      <c r="G175">
        <v>34069.81224092482</v>
      </c>
      <c r="H175">
        <v>0.3727842594452406</v>
      </c>
      <c r="I175">
        <v>0.1731546061669025</v>
      </c>
      <c r="J175">
        <v>15.17635868795802</v>
      </c>
      <c r="K175">
        <v>2.880530074520687</v>
      </c>
      <c r="L175">
        <v>931.8174644078351</v>
      </c>
      <c r="M175">
        <v>435.3058585626897</v>
      </c>
      <c r="N175">
        <v>959.8216910890768</v>
      </c>
    </row>
    <row r="176" spans="1:14">
      <c r="A176">
        <v>174</v>
      </c>
      <c r="B176">
        <v>17.84481112956866</v>
      </c>
      <c r="C176">
        <v>1106.124464142463</v>
      </c>
      <c r="D176">
        <v>0.3901849013877557</v>
      </c>
      <c r="E176">
        <v>145.4921212474496</v>
      </c>
      <c r="F176">
        <v>29.3708676909796</v>
      </c>
      <c r="G176">
        <v>34069.81224092482</v>
      </c>
      <c r="H176">
        <v>0.3728574916581227</v>
      </c>
      <c r="I176">
        <v>0.1734495959400509</v>
      </c>
      <c r="J176">
        <v>15.21148192094432</v>
      </c>
      <c r="K176">
        <v>2.880530074520687</v>
      </c>
      <c r="L176">
        <v>931.8174644078351</v>
      </c>
      <c r="M176">
        <v>434.9246903932877</v>
      </c>
      <c r="N176">
        <v>952.2451837538518</v>
      </c>
    </row>
    <row r="177" spans="1:14">
      <c r="A177">
        <v>175</v>
      </c>
      <c r="B177">
        <v>18.07099906320575</v>
      </c>
      <c r="C177">
        <v>1119.87000440337</v>
      </c>
      <c r="D177">
        <v>0.39023851835662</v>
      </c>
      <c r="E177">
        <v>146.9049806515737</v>
      </c>
      <c r="F177">
        <v>29.01036295136098</v>
      </c>
      <c r="G177">
        <v>34069.81224092482</v>
      </c>
      <c r="H177">
        <v>0.3729673167042343</v>
      </c>
      <c r="I177">
        <v>0.1737649271563383</v>
      </c>
      <c r="J177">
        <v>15.25147991488909</v>
      </c>
      <c r="K177">
        <v>2.880530074520687</v>
      </c>
      <c r="L177">
        <v>931.8174644078351</v>
      </c>
      <c r="M177">
        <v>434.4983293725857</v>
      </c>
      <c r="N177">
        <v>941.9097648826671</v>
      </c>
    </row>
    <row r="178" spans="1:14">
      <c r="A178">
        <v>176</v>
      </c>
      <c r="B178">
        <v>18.25009827565821</v>
      </c>
      <c r="C178">
        <v>1129.753433061144</v>
      </c>
      <c r="D178">
        <v>0.3904719302336035</v>
      </c>
      <c r="E178">
        <v>147.8888813492941</v>
      </c>
      <c r="F178">
        <v>28.75657142112502</v>
      </c>
      <c r="G178">
        <v>34069.8122409248</v>
      </c>
      <c r="H178">
        <v>0.3730921590350151</v>
      </c>
      <c r="I178">
        <v>0.1739664884491561</v>
      </c>
      <c r="J178">
        <v>15.28263198047325</v>
      </c>
      <c r="K178">
        <v>2.880530074520687</v>
      </c>
      <c r="L178">
        <v>931.8174644078351</v>
      </c>
      <c r="M178">
        <v>434.1915514542987</v>
      </c>
      <c r="N178">
        <v>931.380144699962</v>
      </c>
    </row>
    <row r="179" spans="1:14">
      <c r="A179">
        <v>177</v>
      </c>
      <c r="B179">
        <v>18.45507648693803</v>
      </c>
      <c r="C179">
        <v>1141.658193031113</v>
      </c>
      <c r="D179">
        <v>0.3906160446062615</v>
      </c>
      <c r="E179">
        <v>149.094394474664</v>
      </c>
      <c r="F179">
        <v>28.45670927112472</v>
      </c>
      <c r="G179">
        <v>34069.81224092482</v>
      </c>
      <c r="H179">
        <v>0.3732112817211596</v>
      </c>
      <c r="I179">
        <v>0.1742267327624656</v>
      </c>
      <c r="J179">
        <v>15.31795199629932</v>
      </c>
      <c r="K179">
        <v>2.880530074520687</v>
      </c>
      <c r="L179">
        <v>931.8174644078351</v>
      </c>
      <c r="M179">
        <v>433.8231908701322</v>
      </c>
      <c r="N179">
        <v>921.2270911224791</v>
      </c>
    </row>
    <row r="180" spans="1:14">
      <c r="A180">
        <v>178</v>
      </c>
      <c r="B180">
        <v>18.57607855332803</v>
      </c>
      <c r="C180">
        <v>1149.632142118365</v>
      </c>
      <c r="D180">
        <v>0.3905196473537404</v>
      </c>
      <c r="E180">
        <v>149.9321598241883</v>
      </c>
      <c r="F180">
        <v>28.25933104672978</v>
      </c>
      <c r="G180">
        <v>34069.81224092482</v>
      </c>
      <c r="H180">
        <v>0.3732454382342166</v>
      </c>
      <c r="I180">
        <v>0.1744267706346033</v>
      </c>
      <c r="J180">
        <v>15.33864168413484</v>
      </c>
      <c r="K180">
        <v>2.880530074520687</v>
      </c>
      <c r="L180">
        <v>931.8174644078351</v>
      </c>
      <c r="M180">
        <v>433.5773462154964</v>
      </c>
      <c r="N180">
        <v>917.6694854906868</v>
      </c>
    </row>
    <row r="181" spans="1:14">
      <c r="A181">
        <v>179</v>
      </c>
      <c r="B181">
        <v>18.63109137147189</v>
      </c>
      <c r="C181">
        <v>1154.994457396507</v>
      </c>
      <c r="D181">
        <v>0.3901497530293829</v>
      </c>
      <c r="E181">
        <v>150.5451943094766</v>
      </c>
      <c r="F181">
        <v>28.12813089970611</v>
      </c>
      <c r="G181">
        <v>34069.81224092482</v>
      </c>
      <c r="H181">
        <v>0.3731951420243315</v>
      </c>
      <c r="I181">
        <v>0.174599705335833</v>
      </c>
      <c r="J181">
        <v>15.34803663582337</v>
      </c>
      <c r="K181">
        <v>2.880530074520687</v>
      </c>
      <c r="L181">
        <v>931.8174644078351</v>
      </c>
      <c r="M181">
        <v>433.4162301165607</v>
      </c>
      <c r="N181">
        <v>920.3236908449442</v>
      </c>
    </row>
    <row r="182" spans="1:14">
      <c r="A182">
        <v>180</v>
      </c>
      <c r="B182">
        <v>18.63508709142066</v>
      </c>
      <c r="C182">
        <v>1154.901439866587</v>
      </c>
      <c r="D182">
        <v>0.3902014411184678</v>
      </c>
      <c r="E182">
        <v>150.5264369275618</v>
      </c>
      <c r="F182">
        <v>28.13039638242803</v>
      </c>
      <c r="G182">
        <v>34069.8122409248</v>
      </c>
      <c r="H182">
        <v>0.3732067983101794</v>
      </c>
      <c r="I182">
        <v>0.1745950670517769</v>
      </c>
      <c r="J182">
        <v>15.34861152665139</v>
      </c>
      <c r="K182">
        <v>2.880530074520687</v>
      </c>
      <c r="L182">
        <v>931.8174644078351</v>
      </c>
      <c r="M182">
        <v>433.4139595399462</v>
      </c>
      <c r="N182">
        <v>919.5631314400295</v>
      </c>
    </row>
    <row r="183" spans="1:14">
      <c r="A183">
        <v>181</v>
      </c>
      <c r="B183">
        <v>18.76778145401192</v>
      </c>
      <c r="C183">
        <v>1164.763916420277</v>
      </c>
      <c r="D183">
        <v>0.3899054016729101</v>
      </c>
      <c r="E183">
        <v>151.5927891274464</v>
      </c>
      <c r="F183">
        <v>27.89220616133986</v>
      </c>
      <c r="G183">
        <v>34069.81224092481</v>
      </c>
      <c r="H183">
        <v>0.3732051692610432</v>
      </c>
      <c r="I183">
        <v>0.1748577835087361</v>
      </c>
      <c r="J183">
        <v>15.37104251412785</v>
      </c>
      <c r="K183">
        <v>2.880530074520687</v>
      </c>
      <c r="L183">
        <v>931.8174644078351</v>
      </c>
      <c r="M183">
        <v>433.1221313704368</v>
      </c>
      <c r="N183">
        <v>918.1710360009151</v>
      </c>
    </row>
    <row r="184" spans="1:14">
      <c r="A184">
        <v>182</v>
      </c>
      <c r="B184">
        <v>18.9413445008201</v>
      </c>
      <c r="C184">
        <v>1175.77885449816</v>
      </c>
      <c r="D184">
        <v>0.3898549804082093</v>
      </c>
      <c r="E184">
        <v>152.7364281220759</v>
      </c>
      <c r="F184">
        <v>27.63090623869935</v>
      </c>
      <c r="G184">
        <v>34069.81224092481</v>
      </c>
      <c r="H184">
        <v>0.3732701081330542</v>
      </c>
      <c r="I184">
        <v>0.1751214878251732</v>
      </c>
      <c r="J184">
        <v>15.3998886238703</v>
      </c>
      <c r="K184">
        <v>2.880530074520687</v>
      </c>
      <c r="L184">
        <v>931.8174644078351</v>
      </c>
      <c r="M184">
        <v>432.7875541514828</v>
      </c>
      <c r="N184">
        <v>912.12327301818</v>
      </c>
    </row>
    <row r="185" spans="1:14">
      <c r="A185">
        <v>183</v>
      </c>
      <c r="B185">
        <v>19.04978775408988</v>
      </c>
      <c r="C185">
        <v>1180.623556593814</v>
      </c>
      <c r="D185">
        <v>0.3901823845893618</v>
      </c>
      <c r="E185">
        <v>153.1797135208534</v>
      </c>
      <c r="F185">
        <v>27.51752250295072</v>
      </c>
      <c r="G185">
        <v>34069.8122409248</v>
      </c>
      <c r="H185">
        <v>0.3733841120045116</v>
      </c>
      <c r="I185">
        <v>0.1752003274527018</v>
      </c>
      <c r="J185">
        <v>15.41774099667748</v>
      </c>
      <c r="K185">
        <v>2.880530074520687</v>
      </c>
      <c r="L185">
        <v>931.8174644078351</v>
      </c>
      <c r="M185">
        <v>432.6272973850693</v>
      </c>
      <c r="N185">
        <v>903.8454180728087</v>
      </c>
    </row>
    <row r="186" spans="1:14">
      <c r="A186">
        <v>184</v>
      </c>
      <c r="B186">
        <v>19.0347007204952</v>
      </c>
      <c r="C186">
        <v>1180.543074969668</v>
      </c>
      <c r="D186">
        <v>0.3900228467055498</v>
      </c>
      <c r="E186">
        <v>153.1978694431634</v>
      </c>
      <c r="F186">
        <v>27.51939846576009</v>
      </c>
      <c r="G186">
        <v>34069.8122409248</v>
      </c>
      <c r="H186">
        <v>0.3733445140770406</v>
      </c>
      <c r="I186">
        <v>0.1752190623333595</v>
      </c>
      <c r="J186">
        <v>15.41519037480791</v>
      </c>
      <c r="K186">
        <v>2.880530074520687</v>
      </c>
      <c r="L186">
        <v>931.8174644078351</v>
      </c>
      <c r="M186">
        <v>432.6318099038771</v>
      </c>
      <c r="N186">
        <v>906.4636498920532</v>
      </c>
    </row>
    <row r="187" spans="1:14">
      <c r="A187">
        <v>185</v>
      </c>
      <c r="B187">
        <v>19.28253974896332</v>
      </c>
      <c r="C187">
        <v>1194.255508116149</v>
      </c>
      <c r="D187">
        <v>0.3903384295774678</v>
      </c>
      <c r="E187">
        <v>154.5576772733663</v>
      </c>
      <c r="F187">
        <v>27.20342093069444</v>
      </c>
      <c r="G187">
        <v>34069.81224092482</v>
      </c>
      <c r="H187">
        <v>0.373519168418524</v>
      </c>
      <c r="I187">
        <v>0.1754921034345295</v>
      </c>
      <c r="J187">
        <v>15.45597038620929</v>
      </c>
      <c r="K187">
        <v>2.880530074520687</v>
      </c>
      <c r="L187">
        <v>931.8174644078351</v>
      </c>
      <c r="M187">
        <v>432.2181378803257</v>
      </c>
      <c r="N187">
        <v>893.1149131958048</v>
      </c>
    </row>
    <row r="188" spans="1:14">
      <c r="A188">
        <v>186</v>
      </c>
      <c r="B188">
        <v>19.45683333059436</v>
      </c>
      <c r="C188">
        <v>1207.33155917304</v>
      </c>
      <c r="D188">
        <v>0.3899373116115843</v>
      </c>
      <c r="E188">
        <v>155.9712554090913</v>
      </c>
      <c r="F188">
        <v>26.90879323020139</v>
      </c>
      <c r="G188">
        <v>34069.81224092482</v>
      </c>
      <c r="H188">
        <v>0.3735116333837035</v>
      </c>
      <c r="I188">
        <v>0.175842478203972</v>
      </c>
      <c r="J188">
        <v>15.48385240391113</v>
      </c>
      <c r="K188">
        <v>2.880530074520687</v>
      </c>
      <c r="L188">
        <v>931.8174644078351</v>
      </c>
      <c r="M188">
        <v>431.8365292734763</v>
      </c>
      <c r="N188">
        <v>891.757147719559</v>
      </c>
    </row>
    <row r="189" spans="1:14">
      <c r="A189">
        <v>187</v>
      </c>
      <c r="B189">
        <v>19.60976711864984</v>
      </c>
      <c r="C189">
        <v>1216.220910652681</v>
      </c>
      <c r="D189">
        <v>0.3900455915296592</v>
      </c>
      <c r="E189">
        <v>156.8668066973701</v>
      </c>
      <c r="F189">
        <v>26.71211701881485</v>
      </c>
      <c r="G189">
        <v>34069.81224092481</v>
      </c>
      <c r="H189">
        <v>0.3736013400660676</v>
      </c>
      <c r="I189">
        <v>0.1760342511028792</v>
      </c>
      <c r="J189">
        <v>15.5083659613681</v>
      </c>
      <c r="K189">
        <v>2.880530074520687</v>
      </c>
      <c r="L189">
        <v>931.8174644078351</v>
      </c>
      <c r="M189">
        <v>431.5684639820822</v>
      </c>
      <c r="N189">
        <v>884.8579111080669</v>
      </c>
    </row>
    <row r="190" spans="1:14">
      <c r="A190">
        <v>188</v>
      </c>
      <c r="B190">
        <v>19.81749856411988</v>
      </c>
      <c r="C190">
        <v>1227.889088971604</v>
      </c>
      <c r="D190">
        <v>0.3902547124741829</v>
      </c>
      <c r="E190">
        <v>158.029408530107</v>
      </c>
      <c r="F190">
        <v>26.45828159715431</v>
      </c>
      <c r="G190">
        <v>34069.81224092482</v>
      </c>
      <c r="H190">
        <v>0.3737366698142476</v>
      </c>
      <c r="I190">
        <v>0.1762783766326789</v>
      </c>
      <c r="J190">
        <v>15.54137199025483</v>
      </c>
      <c r="K190">
        <v>2.880530074520687</v>
      </c>
      <c r="L190">
        <v>931.8174644078351</v>
      </c>
      <c r="M190">
        <v>431.2144547966333</v>
      </c>
      <c r="N190">
        <v>874.9220415350918</v>
      </c>
    </row>
    <row r="191" spans="1:14">
      <c r="A191">
        <v>189</v>
      </c>
      <c r="B191">
        <v>20.0002744408442</v>
      </c>
      <c r="C191">
        <v>1238.765413740252</v>
      </c>
      <c r="D191">
        <v>0.3903267083639289</v>
      </c>
      <c r="E191">
        <v>159.1330395890002</v>
      </c>
      <c r="F191">
        <v>26.22597864432799</v>
      </c>
      <c r="G191">
        <v>34069.81224092482</v>
      </c>
      <c r="H191">
        <v>0.3738321809299835</v>
      </c>
      <c r="I191">
        <v>0.1765217521851225</v>
      </c>
      <c r="J191">
        <v>15.56998112143437</v>
      </c>
      <c r="K191">
        <v>2.880530074520687</v>
      </c>
      <c r="L191">
        <v>931.8174644078351</v>
      </c>
      <c r="M191">
        <v>430.8874249652159</v>
      </c>
      <c r="N191">
        <v>867.7175195292866</v>
      </c>
    </row>
    <row r="192" spans="1:14">
      <c r="A192">
        <v>190</v>
      </c>
      <c r="B192">
        <v>20.18474423646409</v>
      </c>
      <c r="C192">
        <v>1249.848708705331</v>
      </c>
      <c r="D192">
        <v>0.3903926406588452</v>
      </c>
      <c r="E192">
        <v>160.2589876766925</v>
      </c>
      <c r="F192">
        <v>25.99341429070791</v>
      </c>
      <c r="G192">
        <v>34069.81224092482</v>
      </c>
      <c r="H192">
        <v>0.3739278910072925</v>
      </c>
      <c r="I192">
        <v>0.1767657220153631</v>
      </c>
      <c r="J192">
        <v>15.59863395846444</v>
      </c>
      <c r="K192">
        <v>2.880530074520687</v>
      </c>
      <c r="L192">
        <v>931.8174644078351</v>
      </c>
      <c r="M192">
        <v>430.5603852589654</v>
      </c>
      <c r="N192">
        <v>860.6037144362786</v>
      </c>
    </row>
    <row r="193" spans="1:14">
      <c r="A193">
        <v>191</v>
      </c>
      <c r="B193">
        <v>20.34514917211449</v>
      </c>
      <c r="C193">
        <v>1259.730582200263</v>
      </c>
      <c r="D193">
        <v>0.3904129623922425</v>
      </c>
      <c r="E193">
        <v>161.2694272130081</v>
      </c>
      <c r="F193">
        <v>25.78951066611423</v>
      </c>
      <c r="G193">
        <v>34069.8122409248</v>
      </c>
      <c r="H193">
        <v>0.3740033792880159</v>
      </c>
      <c r="I193">
        <v>0.1769855418828033</v>
      </c>
      <c r="J193">
        <v>15.62327655059623</v>
      </c>
      <c r="K193">
        <v>2.880530074520687</v>
      </c>
      <c r="L193">
        <v>931.8174644078351</v>
      </c>
      <c r="M193">
        <v>430.2732119812243</v>
      </c>
      <c r="N193">
        <v>854.9651307283076</v>
      </c>
    </row>
    <row r="194" spans="1:14">
      <c r="A194">
        <v>192</v>
      </c>
      <c r="B194">
        <v>20.55427312589898</v>
      </c>
      <c r="C194">
        <v>1272.230997488782</v>
      </c>
      <c r="D194">
        <v>0.3904813414234032</v>
      </c>
      <c r="E194">
        <v>162.5375334682742</v>
      </c>
      <c r="F194">
        <v>25.53611360689272</v>
      </c>
      <c r="G194">
        <v>34069.8122409248</v>
      </c>
      <c r="H194">
        <v>0.3741102522847856</v>
      </c>
      <c r="I194">
        <v>0.1772652663540303</v>
      </c>
      <c r="J194">
        <v>15.65499921470443</v>
      </c>
      <c r="K194">
        <v>2.880530074520687</v>
      </c>
      <c r="L194">
        <v>931.8174644078351</v>
      </c>
      <c r="M194">
        <v>429.9017881881378</v>
      </c>
      <c r="N194">
        <v>847.3071614369728</v>
      </c>
    </row>
    <row r="195" spans="1:14">
      <c r="A195">
        <v>193</v>
      </c>
      <c r="B195">
        <v>20.77671679499001</v>
      </c>
      <c r="C195">
        <v>1286.203602505286</v>
      </c>
      <c r="D195">
        <v>0.3904480704031976</v>
      </c>
      <c r="E195">
        <v>163.9738634074117</v>
      </c>
      <c r="F195">
        <v>25.25870338319975</v>
      </c>
      <c r="G195">
        <v>34069.81224092482</v>
      </c>
      <c r="H195">
        <v>0.3742008726412674</v>
      </c>
      <c r="I195">
        <v>0.1775893008208557</v>
      </c>
      <c r="J195">
        <v>15.68818023154879</v>
      </c>
      <c r="K195">
        <v>2.880530074520687</v>
      </c>
      <c r="L195">
        <v>931.8174644078351</v>
      </c>
      <c r="M195">
        <v>429.4938618733589</v>
      </c>
      <c r="N195">
        <v>840.52969801805</v>
      </c>
    </row>
    <row r="196" spans="1:14">
      <c r="A196">
        <v>194</v>
      </c>
      <c r="B196">
        <v>20.93087332388021</v>
      </c>
      <c r="C196">
        <v>1296.916432962406</v>
      </c>
      <c r="D196">
        <v>0.3902552047172341</v>
      </c>
      <c r="E196">
        <v>165.1044678323805</v>
      </c>
      <c r="F196">
        <v>25.05006063642476</v>
      </c>
      <c r="G196">
        <v>34069.81224092482</v>
      </c>
      <c r="H196">
        <v>0.3742252849758322</v>
      </c>
      <c r="I196">
        <v>0.1778603426466422</v>
      </c>
      <c r="J196">
        <v>15.71053216641835</v>
      </c>
      <c r="K196">
        <v>2.880530074520687</v>
      </c>
      <c r="L196">
        <v>931.8174644078351</v>
      </c>
      <c r="M196">
        <v>429.1863047251406</v>
      </c>
      <c r="N196">
        <v>837.8623800944627</v>
      </c>
    </row>
    <row r="197" spans="1:14">
      <c r="A197">
        <v>195</v>
      </c>
      <c r="B197">
        <v>21.12094604421764</v>
      </c>
      <c r="C197">
        <v>1309.46402531504</v>
      </c>
      <c r="D197">
        <v>0.3901322380421429</v>
      </c>
      <c r="E197">
        <v>166.410096126555</v>
      </c>
      <c r="F197">
        <v>24.81002506217597</v>
      </c>
      <c r="G197">
        <v>34069.81224092482</v>
      </c>
      <c r="H197">
        <v>0.3742806831527392</v>
      </c>
      <c r="I197">
        <v>0.178162301582651</v>
      </c>
      <c r="J197">
        <v>15.73803316523376</v>
      </c>
      <c r="K197">
        <v>2.880530074520687</v>
      </c>
      <c r="L197">
        <v>931.8174644078351</v>
      </c>
      <c r="M197">
        <v>428.8267947699911</v>
      </c>
      <c r="N197">
        <v>833.3255405561631</v>
      </c>
    </row>
    <row r="198" spans="1:14">
      <c r="A198">
        <v>196</v>
      </c>
      <c r="B198">
        <v>21.26379279737499</v>
      </c>
      <c r="C198">
        <v>1317.873502839846</v>
      </c>
      <c r="D198">
        <v>0.390209453186767</v>
      </c>
      <c r="E198">
        <v>167.255866103321</v>
      </c>
      <c r="F198">
        <v>24.65170990696521</v>
      </c>
      <c r="G198">
        <v>34069.8122409248</v>
      </c>
      <c r="H198">
        <v>0.3743609640257676</v>
      </c>
      <c r="I198">
        <v>0.1783421216136586</v>
      </c>
      <c r="J198">
        <v>15.75891636935824</v>
      </c>
      <c r="K198">
        <v>2.880530074520687</v>
      </c>
      <c r="L198">
        <v>931.8174644078351</v>
      </c>
      <c r="M198">
        <v>428.5831916385759</v>
      </c>
      <c r="N198">
        <v>828.0266943795117</v>
      </c>
    </row>
    <row r="199" spans="1:14">
      <c r="A199">
        <v>197</v>
      </c>
      <c r="B199">
        <v>21.38086936213202</v>
      </c>
      <c r="C199">
        <v>1323.184558876473</v>
      </c>
      <c r="D199">
        <v>0.3905271593248195</v>
      </c>
      <c r="E199">
        <v>167.7407612929584</v>
      </c>
      <c r="F199">
        <v>24.55276179588255</v>
      </c>
      <c r="G199">
        <v>34069.81224092482</v>
      </c>
      <c r="H199">
        <v>0.3744853668047994</v>
      </c>
      <c r="I199">
        <v>0.1784176479577946</v>
      </c>
      <c r="J199">
        <v>15.77658729716964</v>
      </c>
      <c r="K199">
        <v>2.880530074520687</v>
      </c>
      <c r="L199">
        <v>931.8174644078351</v>
      </c>
      <c r="M199">
        <v>428.4234300758732</v>
      </c>
      <c r="N199">
        <v>820.8846809022795</v>
      </c>
    </row>
    <row r="200" spans="1:14">
      <c r="A200">
        <v>198</v>
      </c>
      <c r="B200">
        <v>21.47786353167652</v>
      </c>
      <c r="C200">
        <v>1328.776365891965</v>
      </c>
      <c r="D200">
        <v>0.3905797326331288</v>
      </c>
      <c r="E200">
        <v>168.3008844309076</v>
      </c>
      <c r="F200">
        <v>24.44943793403184</v>
      </c>
      <c r="G200">
        <v>34069.8122409248</v>
      </c>
      <c r="H200">
        <v>0.3745397450386625</v>
      </c>
      <c r="I200">
        <v>0.1785424712460362</v>
      </c>
      <c r="J200">
        <v>15.79054042517571</v>
      </c>
      <c r="K200">
        <v>2.880530074520687</v>
      </c>
      <c r="L200">
        <v>931.8174644078351</v>
      </c>
      <c r="M200">
        <v>428.2555649307313</v>
      </c>
      <c r="N200">
        <v>817.4086660338684</v>
      </c>
    </row>
    <row r="201" spans="1:14">
      <c r="A201">
        <v>199</v>
      </c>
      <c r="B201">
        <v>21.64546023245353</v>
      </c>
      <c r="C201">
        <v>1337.759615680395</v>
      </c>
      <c r="D201">
        <v>0.3908022589174118</v>
      </c>
      <c r="E201">
        <v>169.1772511508424</v>
      </c>
      <c r="F201">
        <v>24.28525641324613</v>
      </c>
      <c r="G201">
        <v>34069.81224092482</v>
      </c>
      <c r="H201">
        <v>0.3746652693730841</v>
      </c>
      <c r="I201">
        <v>0.1787126147606769</v>
      </c>
      <c r="J201">
        <v>15.81496917947814</v>
      </c>
      <c r="K201">
        <v>2.880530074520687</v>
      </c>
      <c r="L201">
        <v>931.8174644078351</v>
      </c>
      <c r="M201">
        <v>427.9944716012283</v>
      </c>
      <c r="N201">
        <v>810.056097835145</v>
      </c>
    </row>
    <row r="202" spans="1:14">
      <c r="A202">
        <v>200</v>
      </c>
      <c r="B202">
        <v>21.82828495247589</v>
      </c>
      <c r="C202">
        <v>1348.83185168429</v>
      </c>
      <c r="D202">
        <v>0.3908445567186315</v>
      </c>
      <c r="E202">
        <v>170.2988933487163</v>
      </c>
      <c r="F202">
        <v>24.0859045888606</v>
      </c>
      <c r="G202">
        <v>34069.81224092481</v>
      </c>
      <c r="H202">
        <v>0.3747565730156349</v>
      </c>
      <c r="I202">
        <v>0.1789552179184006</v>
      </c>
      <c r="J202">
        <v>15.84088878444064</v>
      </c>
      <c r="K202">
        <v>2.880530074520687</v>
      </c>
      <c r="L202">
        <v>931.8174644078351</v>
      </c>
      <c r="M202">
        <v>427.6784273715062</v>
      </c>
      <c r="N202">
        <v>804.2710070967825</v>
      </c>
    </row>
    <row r="203" spans="1:14">
      <c r="A203">
        <v>201</v>
      </c>
      <c r="B203">
        <v>21.87847894620729</v>
      </c>
      <c r="C203">
        <v>1353.817149029368</v>
      </c>
      <c r="D203">
        <v>0.3905594679308074</v>
      </c>
      <c r="E203">
        <v>170.8602376381196</v>
      </c>
      <c r="F203">
        <v>23.99721063466839</v>
      </c>
      <c r="G203">
        <v>34069.81224092482</v>
      </c>
      <c r="H203">
        <v>0.3747127457463022</v>
      </c>
      <c r="I203">
        <v>0.1791071071556293</v>
      </c>
      <c r="J203">
        <v>15.84714353601827</v>
      </c>
      <c r="K203">
        <v>2.880530074520687</v>
      </c>
      <c r="L203">
        <v>931.8174644078351</v>
      </c>
      <c r="M203">
        <v>427.5449287792324</v>
      </c>
      <c r="N203">
        <v>805.800455155165</v>
      </c>
    </row>
    <row r="204" spans="1:14">
      <c r="A204">
        <v>202</v>
      </c>
      <c r="B204">
        <v>21.8922558915601</v>
      </c>
      <c r="C204">
        <v>1353.723003233302</v>
      </c>
      <c r="D204">
        <v>0.3906968741403329</v>
      </c>
      <c r="E204">
        <v>170.8244134813825</v>
      </c>
      <c r="F204">
        <v>23.99887954070984</v>
      </c>
      <c r="G204">
        <v>34069.81224092481</v>
      </c>
      <c r="H204">
        <v>0.3747504792129345</v>
      </c>
      <c r="I204">
        <v>0.1790887325952828</v>
      </c>
      <c r="J204">
        <v>15.84940733650837</v>
      </c>
      <c r="K204">
        <v>2.880530074520687</v>
      </c>
      <c r="L204">
        <v>931.8174644078351</v>
      </c>
      <c r="M204">
        <v>427.5405078228214</v>
      </c>
      <c r="N204">
        <v>803.9812682241921</v>
      </c>
    </row>
    <row r="205" spans="1:14">
      <c r="A205">
        <v>203</v>
      </c>
      <c r="B205">
        <v>22.08991569268</v>
      </c>
      <c r="C205">
        <v>1367.785851164798</v>
      </c>
      <c r="D205">
        <v>0.3904191641973708</v>
      </c>
      <c r="E205">
        <v>172.3097316353305</v>
      </c>
      <c r="F205">
        <v>23.75213580285067</v>
      </c>
      <c r="G205">
        <v>34069.81224092482</v>
      </c>
      <c r="H205">
        <v>0.3747725989647071</v>
      </c>
      <c r="I205">
        <v>0.1794443690506873</v>
      </c>
      <c r="J205">
        <v>15.87599231986481</v>
      </c>
      <c r="K205">
        <v>2.880530074520687</v>
      </c>
      <c r="L205">
        <v>931.8174644078351</v>
      </c>
      <c r="M205">
        <v>427.1498628215929</v>
      </c>
      <c r="N205">
        <v>801.2857941969166</v>
      </c>
    </row>
    <row r="206" spans="1:14">
      <c r="A206">
        <v>204</v>
      </c>
      <c r="B206">
        <v>22.33310255902713</v>
      </c>
      <c r="C206">
        <v>1380.603499795784</v>
      </c>
      <c r="D206">
        <v>0.3907638420376573</v>
      </c>
      <c r="E206">
        <v>173.5502429476789</v>
      </c>
      <c r="F206">
        <v>23.53161881082405</v>
      </c>
      <c r="G206">
        <v>34069.81224092481</v>
      </c>
      <c r="H206">
        <v>0.3749618276027627</v>
      </c>
      <c r="I206">
        <v>0.1796832696845449</v>
      </c>
      <c r="J206">
        <v>15.91046384449282</v>
      </c>
      <c r="K206">
        <v>2.880530074520687</v>
      </c>
      <c r="L206">
        <v>931.8174644078351</v>
      </c>
      <c r="M206">
        <v>426.7778463997391</v>
      </c>
      <c r="N206">
        <v>790.8355589943532</v>
      </c>
    </row>
    <row r="207" spans="1:14">
      <c r="A207">
        <v>205</v>
      </c>
      <c r="B207">
        <v>22.47036517326669</v>
      </c>
      <c r="C207">
        <v>1389.679006856286</v>
      </c>
      <c r="D207">
        <v>0.3906749659967197</v>
      </c>
      <c r="E207">
        <v>174.4904801396481</v>
      </c>
      <c r="F207">
        <v>23.37794204690299</v>
      </c>
      <c r="G207">
        <v>34069.8122409248</v>
      </c>
      <c r="H207">
        <v>0.3750013088951025</v>
      </c>
      <c r="I207">
        <v>0.1799009146440136</v>
      </c>
      <c r="J207">
        <v>15.92878186812843</v>
      </c>
      <c r="K207">
        <v>2.880530074520687</v>
      </c>
      <c r="L207">
        <v>931.8174644078351</v>
      </c>
      <c r="M207">
        <v>426.5237099685288</v>
      </c>
      <c r="N207">
        <v>787.9801934983731</v>
      </c>
    </row>
    <row r="208" spans="1:14">
      <c r="A208">
        <v>206</v>
      </c>
      <c r="B208">
        <v>22.64083117881379</v>
      </c>
      <c r="C208">
        <v>1401.432237810882</v>
      </c>
      <c r="D208">
        <v>0.390495586686628</v>
      </c>
      <c r="E208">
        <v>175.7202048942349</v>
      </c>
      <c r="F208">
        <v>23.18188094262185</v>
      </c>
      <c r="G208">
        <v>34069.81224092482</v>
      </c>
      <c r="H208">
        <v>0.3750333736161909</v>
      </c>
      <c r="I208">
        <v>0.180191007525436</v>
      </c>
      <c r="J208">
        <v>15.95107480354324</v>
      </c>
      <c r="K208">
        <v>2.880530074520687</v>
      </c>
      <c r="L208">
        <v>931.8174644078351</v>
      </c>
      <c r="M208">
        <v>426.19885655455</v>
      </c>
      <c r="N208">
        <v>785.203240558308</v>
      </c>
    </row>
    <row r="209" spans="1:14">
      <c r="A209">
        <v>207</v>
      </c>
      <c r="B209">
        <v>22.80655882612731</v>
      </c>
      <c r="C209">
        <v>1412.142450404241</v>
      </c>
      <c r="D209">
        <v>0.3904322161087161</v>
      </c>
      <c r="E209">
        <v>176.8215219318903</v>
      </c>
      <c r="F209">
        <v>23.00606095141745</v>
      </c>
      <c r="G209">
        <v>34069.8122409248</v>
      </c>
      <c r="H209">
        <v>0.3750909703282815</v>
      </c>
      <c r="I209">
        <v>0.1804397710972968</v>
      </c>
      <c r="J209">
        <v>15.97292680154913</v>
      </c>
      <c r="K209">
        <v>2.880530074520687</v>
      </c>
      <c r="L209">
        <v>931.8174644078351</v>
      </c>
      <c r="M209">
        <v>425.9020239942259</v>
      </c>
      <c r="N209">
        <v>781.4100381758801</v>
      </c>
    </row>
    <row r="210" spans="1:14">
      <c r="A210">
        <v>208</v>
      </c>
      <c r="B210">
        <v>22.9785291684368</v>
      </c>
      <c r="C210">
        <v>1423.175614025299</v>
      </c>
      <c r="D210">
        <v>0.3903719059566846</v>
      </c>
      <c r="E210">
        <v>177.9540460664074</v>
      </c>
      <c r="F210">
        <v>22.82770654999887</v>
      </c>
      <c r="G210">
        <v>34069.8122409248</v>
      </c>
      <c r="H210">
        <v>0.3751514642965018</v>
      </c>
      <c r="I210">
        <v>0.1806975416408874</v>
      </c>
      <c r="J210">
        <v>15.99535220624797</v>
      </c>
      <c r="K210">
        <v>2.880530074520687</v>
      </c>
      <c r="L210">
        <v>931.8174644078351</v>
      </c>
      <c r="M210">
        <v>425.5946987647041</v>
      </c>
      <c r="N210">
        <v>777.5078276785514</v>
      </c>
    </row>
    <row r="211" spans="1:14">
      <c r="A211">
        <v>209</v>
      </c>
      <c r="B211">
        <v>23.13537428672132</v>
      </c>
      <c r="C211">
        <v>1432.990553176926</v>
      </c>
      <c r="D211">
        <v>0.3903510191063603</v>
      </c>
      <c r="E211">
        <v>178.9543471268885</v>
      </c>
      <c r="F211">
        <v>22.67135342522584</v>
      </c>
      <c r="G211">
        <v>34069.81224092482</v>
      </c>
      <c r="H211">
        <v>0.3752147791369578</v>
      </c>
      <c r="I211">
        <v>0.1809232893778522</v>
      </c>
      <c r="J211">
        <v>16.01573630666037</v>
      </c>
      <c r="K211">
        <v>2.880530074520687</v>
      </c>
      <c r="L211">
        <v>931.8174644078351</v>
      </c>
      <c r="M211">
        <v>425.3196577642279</v>
      </c>
      <c r="N211">
        <v>773.6331833783073</v>
      </c>
    </row>
    <row r="212" spans="1:14">
      <c r="A212">
        <v>210</v>
      </c>
      <c r="B212">
        <v>23.32589189487862</v>
      </c>
      <c r="C212">
        <v>1445.27236673017</v>
      </c>
      <c r="D212">
        <v>0.3902840372896775</v>
      </c>
      <c r="E212">
        <v>180.2143951424851</v>
      </c>
      <c r="F212">
        <v>22.4786940053282</v>
      </c>
      <c r="G212">
        <v>34069.8122409248</v>
      </c>
      <c r="H212">
        <v>0.3752816455431598</v>
      </c>
      <c r="I212">
        <v>0.1812072723750832</v>
      </c>
      <c r="J212">
        <v>16.04015333387713</v>
      </c>
      <c r="K212">
        <v>2.880530074520687</v>
      </c>
      <c r="L212">
        <v>931.8174644078351</v>
      </c>
      <c r="M212">
        <v>424.9825936236563</v>
      </c>
      <c r="N212">
        <v>769.4081522252661</v>
      </c>
    </row>
    <row r="213" spans="1:14">
      <c r="A213">
        <v>211</v>
      </c>
      <c r="B213">
        <v>23.55436736734926</v>
      </c>
      <c r="C213">
        <v>1459.279591379069</v>
      </c>
      <c r="D213">
        <v>0.390305705816145</v>
      </c>
      <c r="E213">
        <v>181.6308832350486</v>
      </c>
      <c r="F213">
        <v>22.262927185449</v>
      </c>
      <c r="G213">
        <v>34069.81224092482</v>
      </c>
      <c r="H213">
        <v>0.3753870208005612</v>
      </c>
      <c r="I213">
        <v>0.1815180449948861</v>
      </c>
      <c r="J213">
        <v>16.06951481449098</v>
      </c>
      <c r="K213">
        <v>2.880530074520687</v>
      </c>
      <c r="L213">
        <v>931.8174644078351</v>
      </c>
      <c r="M213">
        <v>424.5944661901965</v>
      </c>
      <c r="N213">
        <v>763.3933366903897</v>
      </c>
    </row>
    <row r="214" spans="1:14">
      <c r="A214">
        <v>212</v>
      </c>
      <c r="B214">
        <v>23.74945549845241</v>
      </c>
      <c r="C214">
        <v>1470.237944334836</v>
      </c>
      <c r="D214">
        <v>0.3904694964355745</v>
      </c>
      <c r="E214">
        <v>182.7091344180158</v>
      </c>
      <c r="F214">
        <v>22.09699145044315</v>
      </c>
      <c r="G214">
        <v>34069.81224092481</v>
      </c>
      <c r="H214">
        <v>0.3755140597080444</v>
      </c>
      <c r="I214">
        <v>0.1817384646433911</v>
      </c>
      <c r="J214">
        <v>16.09499730833867</v>
      </c>
      <c r="K214">
        <v>2.880530074520687</v>
      </c>
      <c r="L214">
        <v>931.8174644078351</v>
      </c>
      <c r="M214">
        <v>424.286854790031</v>
      </c>
      <c r="N214">
        <v>756.8913223671952</v>
      </c>
    </row>
    <row r="215" spans="1:14">
      <c r="A215">
        <v>213</v>
      </c>
      <c r="B215">
        <v>23.97059970809348</v>
      </c>
      <c r="C215">
        <v>1483.154665316397</v>
      </c>
      <c r="D215">
        <v>0.39057924752413</v>
      </c>
      <c r="E215">
        <v>183.9954191177</v>
      </c>
      <c r="F215">
        <v>21.90454983948248</v>
      </c>
      <c r="G215">
        <v>34069.8122409248</v>
      </c>
      <c r="H215">
        <v>0.3756392194183764</v>
      </c>
      <c r="I215">
        <v>0.1820102484196318</v>
      </c>
      <c r="J215">
        <v>16.12326590102231</v>
      </c>
      <c r="K215">
        <v>2.880530074520687</v>
      </c>
      <c r="L215">
        <v>931.8174644078351</v>
      </c>
      <c r="M215">
        <v>423.928250904958</v>
      </c>
      <c r="N215">
        <v>750.4123203396848</v>
      </c>
    </row>
    <row r="216" spans="1:14">
      <c r="A216">
        <v>214</v>
      </c>
      <c r="B216">
        <v>24.11326730611865</v>
      </c>
      <c r="C216">
        <v>1492.385011163716</v>
      </c>
      <c r="D216">
        <v>0.3905205483422527</v>
      </c>
      <c r="E216">
        <v>184.9413398118875</v>
      </c>
      <c r="F216">
        <v>21.7690710125472</v>
      </c>
      <c r="G216">
        <v>34069.8122409248</v>
      </c>
      <c r="H216">
        <v>0.3756868149519682</v>
      </c>
      <c r="I216">
        <v>0.1822255285151786</v>
      </c>
      <c r="J216">
        <v>16.14072350935573</v>
      </c>
      <c r="K216">
        <v>2.880530074520687</v>
      </c>
      <c r="L216">
        <v>931.8174644078351</v>
      </c>
      <c r="M216">
        <v>423.6773294822986</v>
      </c>
      <c r="N216">
        <v>747.5565408873711</v>
      </c>
    </row>
    <row r="217" spans="1:14">
      <c r="A217">
        <v>215</v>
      </c>
      <c r="B217">
        <v>24.18290845837983</v>
      </c>
      <c r="C217">
        <v>1498.610694221038</v>
      </c>
      <c r="D217">
        <v>0.3902470148350907</v>
      </c>
      <c r="E217">
        <v>185.6263408121439</v>
      </c>
      <c r="F217">
        <v>21.67863569328845</v>
      </c>
      <c r="G217">
        <v>34069.81224092481</v>
      </c>
      <c r="H217">
        <v>0.3756465437110243</v>
      </c>
      <c r="I217">
        <v>0.1824064690168466</v>
      </c>
      <c r="J217">
        <v>16.14798626807386</v>
      </c>
      <c r="K217">
        <v>2.880530074520687</v>
      </c>
      <c r="L217">
        <v>931.8174644078351</v>
      </c>
      <c r="M217">
        <v>423.5174643561629</v>
      </c>
      <c r="N217">
        <v>748.5927928768617</v>
      </c>
    </row>
    <row r="218" spans="1:14">
      <c r="A218">
        <v>216</v>
      </c>
      <c r="B218">
        <v>24.27269791543637</v>
      </c>
      <c r="C218">
        <v>1504.539391503071</v>
      </c>
      <c r="D218">
        <v>0.3902034265224805</v>
      </c>
      <c r="E218">
        <v>186.2358945206548</v>
      </c>
      <c r="F218">
        <v>21.59321016755025</v>
      </c>
      <c r="G218">
        <v>34069.81224092482</v>
      </c>
      <c r="H218">
        <v>0.3756746770400144</v>
      </c>
      <c r="I218">
        <v>0.1825418355983925</v>
      </c>
      <c r="J218">
        <v>16.15884554560469</v>
      </c>
      <c r="K218">
        <v>2.880530074520687</v>
      </c>
      <c r="L218">
        <v>931.8174644078351</v>
      </c>
      <c r="M218">
        <v>423.361360140046</v>
      </c>
      <c r="N218">
        <v>746.887901061594</v>
      </c>
    </row>
    <row r="219" spans="1:14">
      <c r="A219">
        <v>217</v>
      </c>
      <c r="B219">
        <v>24.40795549726694</v>
      </c>
      <c r="C219">
        <v>1514.256986402067</v>
      </c>
      <c r="D219">
        <v>0.3900146414791282</v>
      </c>
      <c r="E219">
        <v>187.257276032623</v>
      </c>
      <c r="F219">
        <v>21.45463787046894</v>
      </c>
      <c r="G219">
        <v>34069.81224092482</v>
      </c>
      <c r="H219">
        <v>0.3756841795536315</v>
      </c>
      <c r="I219">
        <v>0.1827865511410588</v>
      </c>
      <c r="J219">
        <v>16.17442768674499</v>
      </c>
      <c r="K219">
        <v>2.880530074520687</v>
      </c>
      <c r="L219">
        <v>931.8174644078351</v>
      </c>
      <c r="M219">
        <v>423.1057596582612</v>
      </c>
      <c r="N219">
        <v>745.5483116492564</v>
      </c>
    </row>
    <row r="220" spans="1:14">
      <c r="A220">
        <v>218</v>
      </c>
      <c r="B220">
        <v>24.59025093467013</v>
      </c>
      <c r="C220">
        <v>1525.802675190105</v>
      </c>
      <c r="D220">
        <v>0.3899796176184008</v>
      </c>
      <c r="E220">
        <v>188.4318651531092</v>
      </c>
      <c r="F220">
        <v>21.29229147015108</v>
      </c>
      <c r="G220">
        <v>34069.8122409248</v>
      </c>
      <c r="H220">
        <v>0.3757538558164996</v>
      </c>
      <c r="I220">
        <v>0.1830489024496286</v>
      </c>
      <c r="J220">
        <v>16.19632087142448</v>
      </c>
      <c r="K220">
        <v>2.880530074520687</v>
      </c>
      <c r="L220">
        <v>931.8174644078351</v>
      </c>
      <c r="M220">
        <v>422.7949735412952</v>
      </c>
      <c r="N220">
        <v>741.638730192323</v>
      </c>
    </row>
    <row r="221" spans="1:14">
      <c r="A221">
        <v>219</v>
      </c>
      <c r="B221">
        <v>24.7434648320496</v>
      </c>
      <c r="C221">
        <v>1535.988203666466</v>
      </c>
      <c r="D221">
        <v>0.3898742821354435</v>
      </c>
      <c r="E221">
        <v>189.4821382299625</v>
      </c>
      <c r="F221">
        <v>21.15109686945134</v>
      </c>
      <c r="G221">
        <v>34069.81224092482</v>
      </c>
      <c r="H221">
        <v>0.3757917558770532</v>
      </c>
      <c r="I221">
        <v>0.1832944539223108</v>
      </c>
      <c r="J221">
        <v>16.21411335500324</v>
      </c>
      <c r="K221">
        <v>2.880530074520687</v>
      </c>
      <c r="L221">
        <v>931.8174644078351</v>
      </c>
      <c r="M221">
        <v>422.5220096329162</v>
      </c>
      <c r="N221">
        <v>739.143705702147</v>
      </c>
    </row>
    <row r="222" spans="1:14">
      <c r="A222">
        <v>220</v>
      </c>
      <c r="B222">
        <v>24.91203547889929</v>
      </c>
      <c r="C222">
        <v>1545.080737411079</v>
      </c>
      <c r="D222">
        <v>0.390067027415995</v>
      </c>
      <c r="E222">
        <v>190.3607840560881</v>
      </c>
      <c r="F222">
        <v>21.02662631114038</v>
      </c>
      <c r="G222">
        <v>34069.8122409248</v>
      </c>
      <c r="H222">
        <v>0.3759163489749273</v>
      </c>
      <c r="I222">
        <v>0.1834667090614104</v>
      </c>
      <c r="J222">
        <v>16.23527352735025</v>
      </c>
      <c r="K222">
        <v>2.880530074520687</v>
      </c>
      <c r="L222">
        <v>931.8174644078351</v>
      </c>
      <c r="M222">
        <v>422.2691808204338</v>
      </c>
      <c r="N222">
        <v>733.4063363651371</v>
      </c>
    </row>
    <row r="223" spans="1:14">
      <c r="A223">
        <v>221</v>
      </c>
      <c r="B223">
        <v>25.1389864763463</v>
      </c>
      <c r="C223">
        <v>1557.611620293395</v>
      </c>
      <c r="D223">
        <v>0.3902816722759322</v>
      </c>
      <c r="E223">
        <v>191.5811024831895</v>
      </c>
      <c r="F223">
        <v>20.85746848753253</v>
      </c>
      <c r="G223">
        <v>34069.81224092482</v>
      </c>
      <c r="H223">
        <v>0.3760729025135124</v>
      </c>
      <c r="I223">
        <v>0.1837105198464676</v>
      </c>
      <c r="J223">
        <v>16.26332443100084</v>
      </c>
      <c r="K223">
        <v>2.880530074520687</v>
      </c>
      <c r="L223">
        <v>931.8174644078351</v>
      </c>
      <c r="M223">
        <v>421.9244308251654</v>
      </c>
      <c r="N223">
        <v>726.2525168938914</v>
      </c>
    </row>
    <row r="224" spans="1:14">
      <c r="A224">
        <v>222</v>
      </c>
      <c r="B224">
        <v>25.31594424887452</v>
      </c>
      <c r="C224">
        <v>1570.833333444715</v>
      </c>
      <c r="D224">
        <v>0.3899792710014086</v>
      </c>
      <c r="E224">
        <v>192.9787718953156</v>
      </c>
      <c r="F224">
        <v>20.68191105598751</v>
      </c>
      <c r="G224">
        <v>34069.81224092481</v>
      </c>
      <c r="H224">
        <v>0.3760681971382434</v>
      </c>
      <c r="I224">
        <v>0.1840473679873446</v>
      </c>
      <c r="J224">
        <v>16.28233536150149</v>
      </c>
      <c r="K224">
        <v>2.880530074520687</v>
      </c>
      <c r="L224">
        <v>931.8174644078351</v>
      </c>
      <c r="M224">
        <v>421.5883341674268</v>
      </c>
      <c r="N224">
        <v>725.2248319222625</v>
      </c>
    </row>
    <row r="225" spans="1:14">
      <c r="A225">
        <v>223</v>
      </c>
      <c r="B225">
        <v>25.46668323565914</v>
      </c>
      <c r="C225">
        <v>1579.625315414186</v>
      </c>
      <c r="D225">
        <v>0.3900576417376345</v>
      </c>
      <c r="E225">
        <v>193.8488770714469</v>
      </c>
      <c r="F225">
        <v>20.56679832176878</v>
      </c>
      <c r="G225">
        <v>34069.81224092482</v>
      </c>
      <c r="H225">
        <v>0.3761550649965478</v>
      </c>
      <c r="I225">
        <v>0.1842290277838997</v>
      </c>
      <c r="J225">
        <v>16.30031161642999</v>
      </c>
      <c r="K225">
        <v>2.880530074520687</v>
      </c>
      <c r="L225">
        <v>931.8174644078351</v>
      </c>
      <c r="M225">
        <v>421.3513409979868</v>
      </c>
      <c r="N225">
        <v>721.1796759829084</v>
      </c>
    </row>
    <row r="226" spans="1:14">
      <c r="A226">
        <v>224</v>
      </c>
      <c r="B226">
        <v>25.66804681631358</v>
      </c>
      <c r="C226">
        <v>1590.903124994003</v>
      </c>
      <c r="D226">
        <v>0.3902209580826503</v>
      </c>
      <c r="E226">
        <v>194.9507795302306</v>
      </c>
      <c r="F226">
        <v>20.42100161580011</v>
      </c>
      <c r="G226">
        <v>34069.81224092482</v>
      </c>
      <c r="H226">
        <v>0.376287400125341</v>
      </c>
      <c r="I226">
        <v>0.1844522954794732</v>
      </c>
      <c r="J226">
        <v>16.32448480390056</v>
      </c>
      <c r="K226">
        <v>2.880530074520687</v>
      </c>
      <c r="L226">
        <v>931.8174644078351</v>
      </c>
      <c r="M226">
        <v>421.0445178121192</v>
      </c>
      <c r="N226">
        <v>715.3074033012202</v>
      </c>
    </row>
    <row r="227" spans="1:14">
      <c r="A227">
        <v>225</v>
      </c>
      <c r="B227">
        <v>25.84061196640567</v>
      </c>
      <c r="C227">
        <v>1601.135292873425</v>
      </c>
      <c r="D227">
        <v>0.3902816272933078</v>
      </c>
      <c r="E227">
        <v>195.9681886646008</v>
      </c>
      <c r="F227">
        <v>20.29049976643806</v>
      </c>
      <c r="G227">
        <v>34069.8122409248</v>
      </c>
      <c r="H227">
        <v>0.376379300196346</v>
      </c>
      <c r="I227">
        <v>0.1846684787343659</v>
      </c>
      <c r="J227">
        <v>16.34456760555524</v>
      </c>
      <c r="K227">
        <v>2.880530074520687</v>
      </c>
      <c r="L227">
        <v>931.8174644078351</v>
      </c>
      <c r="M227">
        <v>420.7707659964799</v>
      </c>
      <c r="N227">
        <v>711.0865701415208</v>
      </c>
    </row>
    <row r="228" spans="1:14">
      <c r="A228">
        <v>226</v>
      </c>
      <c r="B228">
        <v>26.01431611902336</v>
      </c>
      <c r="C228">
        <v>1611.46405471536</v>
      </c>
      <c r="D228">
        <v>0.3903413209057441</v>
      </c>
      <c r="E228">
        <v>196.9951654021472</v>
      </c>
      <c r="F228">
        <v>20.16044676331452</v>
      </c>
      <c r="G228">
        <v>34069.81224092482</v>
      </c>
      <c r="H228">
        <v>0.3764717899134511</v>
      </c>
      <c r="I228">
        <v>0.1848853896440614</v>
      </c>
      <c r="J228">
        <v>16.36464786820254</v>
      </c>
      <c r="K228">
        <v>2.880530074520687</v>
      </c>
      <c r="L228">
        <v>931.8174644078351</v>
      </c>
      <c r="M228">
        <v>420.4964527355357</v>
      </c>
      <c r="N228">
        <v>706.8907659192951</v>
      </c>
    </row>
    <row r="229" spans="1:14">
      <c r="A229">
        <v>227</v>
      </c>
      <c r="B229">
        <v>26.16227613488361</v>
      </c>
      <c r="C229">
        <v>1620.476971300933</v>
      </c>
      <c r="D229">
        <v>0.3903650966015386</v>
      </c>
      <c r="E229">
        <v>197.8970796648181</v>
      </c>
      <c r="F229">
        <v>20.04831655213371</v>
      </c>
      <c r="G229">
        <v>34069.81224092481</v>
      </c>
      <c r="H229">
        <v>0.3765431994959018</v>
      </c>
      <c r="I229">
        <v>0.1850782085812192</v>
      </c>
      <c r="J229">
        <v>16.38147480630642</v>
      </c>
      <c r="K229">
        <v>2.880530074520687</v>
      </c>
      <c r="L229">
        <v>931.8174644078351</v>
      </c>
      <c r="M229">
        <v>420.2598406519973</v>
      </c>
      <c r="N229">
        <v>703.618061824761</v>
      </c>
    </row>
    <row r="230" spans="1:14">
      <c r="A230">
        <v>228</v>
      </c>
      <c r="B230">
        <v>26.35955406894196</v>
      </c>
      <c r="C230">
        <v>1632.129558555954</v>
      </c>
      <c r="D230">
        <v>0.3904359690614282</v>
      </c>
      <c r="E230">
        <v>199.0531433623754</v>
      </c>
      <c r="F230">
        <v>19.90518161733925</v>
      </c>
      <c r="G230">
        <v>34069.8122409248</v>
      </c>
      <c r="H230">
        <v>0.3766491510285701</v>
      </c>
      <c r="I230">
        <v>0.1853232331423253</v>
      </c>
      <c r="J230">
        <v>16.4039434725251</v>
      </c>
      <c r="K230">
        <v>2.880530074520687</v>
      </c>
      <c r="L230">
        <v>931.8174644078351</v>
      </c>
      <c r="M230">
        <v>419.9502245632094</v>
      </c>
      <c r="N230">
        <v>698.9637704324559</v>
      </c>
    </row>
    <row r="231" spans="1:14">
      <c r="A231">
        <v>229</v>
      </c>
      <c r="B231">
        <v>26.58238810711704</v>
      </c>
      <c r="C231">
        <v>1645.990096238327</v>
      </c>
      <c r="D231">
        <v>0.3904270204838365</v>
      </c>
      <c r="E231">
        <v>200.4477158805834</v>
      </c>
      <c r="F231">
        <v>19.7375642540804</v>
      </c>
      <c r="G231">
        <v>34069.8122409248</v>
      </c>
      <c r="H231">
        <v>0.3767440089637871</v>
      </c>
      <c r="I231">
        <v>0.1856284200646637</v>
      </c>
      <c r="J231">
        <v>16.42853665134962</v>
      </c>
      <c r="K231">
        <v>2.880530074520687</v>
      </c>
      <c r="L231">
        <v>931.8174644078351</v>
      </c>
      <c r="M231">
        <v>419.588804099229</v>
      </c>
      <c r="N231">
        <v>694.5804029676082</v>
      </c>
    </row>
    <row r="232" spans="1:14">
      <c r="A232">
        <v>230</v>
      </c>
      <c r="B232">
        <v>26.74781969713996</v>
      </c>
      <c r="C232">
        <v>1657.31921288922</v>
      </c>
      <c r="D232">
        <v>0.3902870466168357</v>
      </c>
      <c r="E232">
        <v>201.6159706970116</v>
      </c>
      <c r="F232">
        <v>19.6026420459144</v>
      </c>
      <c r="G232">
        <v>34069.81224092482</v>
      </c>
      <c r="H232">
        <v>0.3767762914907244</v>
      </c>
      <c r="I232">
        <v>0.1858993095594738</v>
      </c>
      <c r="J232">
        <v>16.44574203158271</v>
      </c>
      <c r="K232">
        <v>2.880530074520687</v>
      </c>
      <c r="L232">
        <v>931.8174644078351</v>
      </c>
      <c r="M232">
        <v>419.3014010421974</v>
      </c>
      <c r="N232">
        <v>692.5517414418827</v>
      </c>
    </row>
    <row r="233" spans="1:14">
      <c r="A233">
        <v>231</v>
      </c>
      <c r="B233">
        <v>26.95124060340305</v>
      </c>
      <c r="C233">
        <v>1670.698719009897</v>
      </c>
      <c r="D233">
        <v>0.3901882770367313</v>
      </c>
      <c r="E233">
        <v>202.9807661036632</v>
      </c>
      <c r="F233">
        <v>19.44565762601242</v>
      </c>
      <c r="G233">
        <v>34069.81224092482</v>
      </c>
      <c r="H233">
        <v>0.3768364230087145</v>
      </c>
      <c r="I233">
        <v>0.1862075854364198</v>
      </c>
      <c r="J233">
        <v>16.46717857098661</v>
      </c>
      <c r="K233">
        <v>2.880530074520687</v>
      </c>
      <c r="L233">
        <v>931.8174644078351</v>
      </c>
      <c r="M233">
        <v>418.9606190457027</v>
      </c>
      <c r="N233">
        <v>689.449500351221</v>
      </c>
    </row>
    <row r="234" spans="1:14">
      <c r="A234">
        <v>232</v>
      </c>
      <c r="B234">
        <v>27.11450218319573</v>
      </c>
      <c r="C234">
        <v>1680.48271150795</v>
      </c>
      <c r="D234">
        <v>0.3902317297357966</v>
      </c>
      <c r="E234">
        <v>203.9528365083748</v>
      </c>
      <c r="F234">
        <v>19.33244243669226</v>
      </c>
      <c r="G234">
        <v>34069.81224092481</v>
      </c>
      <c r="H234">
        <v>0.3769199822601302</v>
      </c>
      <c r="I234">
        <v>0.186413685290469</v>
      </c>
      <c r="J234">
        <v>16.48507134567148</v>
      </c>
      <c r="K234">
        <v>2.880530074520687</v>
      </c>
      <c r="L234">
        <v>931.8174644078351</v>
      </c>
      <c r="M234">
        <v>418.7061862701967</v>
      </c>
      <c r="N234">
        <v>685.9095183782368</v>
      </c>
    </row>
    <row r="235" spans="1:14">
      <c r="A235">
        <v>233</v>
      </c>
      <c r="B235">
        <v>27.24729792767957</v>
      </c>
      <c r="C235">
        <v>1686.837310318751</v>
      </c>
      <c r="D235">
        <v>0.3904682369769804</v>
      </c>
      <c r="E235">
        <v>204.5376969713415</v>
      </c>
      <c r="F235">
        <v>19.25961388650157</v>
      </c>
      <c r="G235">
        <v>34069.81224092481</v>
      </c>
      <c r="H235">
        <v>0.3770464809398363</v>
      </c>
      <c r="I235">
        <v>0.1865126250194175</v>
      </c>
      <c r="J235">
        <v>16.50092978418705</v>
      </c>
      <c r="K235">
        <v>2.880530074520687</v>
      </c>
      <c r="L235">
        <v>931.8174644078351</v>
      </c>
      <c r="M235">
        <v>418.5301148814597</v>
      </c>
      <c r="N235">
        <v>681.3095220708274</v>
      </c>
    </row>
    <row r="236" spans="1:14">
      <c r="A236">
        <v>234</v>
      </c>
      <c r="B236">
        <v>27.35702830140436</v>
      </c>
      <c r="C236">
        <v>1693.301866224934</v>
      </c>
      <c r="D236">
        <v>0.3905047261820963</v>
      </c>
      <c r="E236">
        <v>205.177023383448</v>
      </c>
      <c r="F236">
        <v>19.18608603350371</v>
      </c>
      <c r="G236">
        <v>34069.8122409248</v>
      </c>
      <c r="H236">
        <v>0.3771049245007753</v>
      </c>
      <c r="I236">
        <v>0.1866489475958584</v>
      </c>
      <c r="J236">
        <v>16.51286847496833</v>
      </c>
      <c r="K236">
        <v>2.880530074520687</v>
      </c>
      <c r="L236">
        <v>931.8174644078351</v>
      </c>
      <c r="M236">
        <v>418.360259108607</v>
      </c>
      <c r="N236">
        <v>678.9168621260835</v>
      </c>
    </row>
    <row r="237" spans="1:14">
      <c r="A237">
        <v>235</v>
      </c>
      <c r="B237">
        <v>27.53950844284487</v>
      </c>
      <c r="C237">
        <v>1703.288044785462</v>
      </c>
      <c r="D237">
        <v>0.3906673917646803</v>
      </c>
      <c r="E237">
        <v>206.1414354189193</v>
      </c>
      <c r="F237">
        <v>19.07360025542596</v>
      </c>
      <c r="G237">
        <v>34069.81224092481</v>
      </c>
      <c r="H237">
        <v>0.3772323140412875</v>
      </c>
      <c r="I237">
        <v>0.1868377871819007</v>
      </c>
      <c r="J237">
        <v>16.53334590723622</v>
      </c>
      <c r="K237">
        <v>2.880530074520687</v>
      </c>
      <c r="L237">
        <v>931.8174644078351</v>
      </c>
      <c r="M237">
        <v>418.0962637720107</v>
      </c>
      <c r="N237">
        <v>674.1461065441856</v>
      </c>
    </row>
    <row r="238" spans="1:14">
      <c r="A238">
        <v>236</v>
      </c>
      <c r="B238">
        <v>27.73651811705064</v>
      </c>
      <c r="C238">
        <v>1715.217663553273</v>
      </c>
      <c r="D238">
        <v>0.3907000237903608</v>
      </c>
      <c r="E238">
        <v>207.3285860756015</v>
      </c>
      <c r="F238">
        <v>18.94094025290157</v>
      </c>
      <c r="G238">
        <v>34069.8122409248</v>
      </c>
      <c r="H238">
        <v>0.3773285479961231</v>
      </c>
      <c r="I238">
        <v>0.1870906911413466</v>
      </c>
      <c r="J238">
        <v>16.554314014394</v>
      </c>
      <c r="K238">
        <v>2.880530074520687</v>
      </c>
      <c r="L238">
        <v>931.8174644078351</v>
      </c>
      <c r="M238">
        <v>417.7898583773465</v>
      </c>
      <c r="N238">
        <v>670.244581989785</v>
      </c>
    </row>
    <row r="239" spans="1:14">
      <c r="A239">
        <v>237</v>
      </c>
      <c r="B239">
        <v>27.91874276635262</v>
      </c>
      <c r="C239">
        <v>1725.748273965807</v>
      </c>
      <c r="D239">
        <v>0.3907963565283614</v>
      </c>
      <c r="E239">
        <v>208.361409459248</v>
      </c>
      <c r="F239">
        <v>18.82536159890007</v>
      </c>
      <c r="G239">
        <v>34069.81224092479</v>
      </c>
      <c r="H239">
        <v>0.3774373819990531</v>
      </c>
      <c r="I239">
        <v>0.187299445713835</v>
      </c>
      <c r="J239">
        <v>16.57405040643504</v>
      </c>
      <c r="K239">
        <v>2.880530074520687</v>
      </c>
      <c r="L239">
        <v>931.8174644078351</v>
      </c>
      <c r="M239">
        <v>417.519096575718</v>
      </c>
      <c r="N239">
        <v>666.1504964673563</v>
      </c>
    </row>
    <row r="240" spans="1:14">
      <c r="A240">
        <v>238</v>
      </c>
      <c r="B240">
        <v>28.05850367275157</v>
      </c>
      <c r="C240">
        <v>1735.704708587016</v>
      </c>
      <c r="D240">
        <v>0.3906360173147295</v>
      </c>
      <c r="E240">
        <v>209.3931983318</v>
      </c>
      <c r="F240">
        <v>18.71737463484288</v>
      </c>
      <c r="G240">
        <v>34069.81224092482</v>
      </c>
      <c r="H240">
        <v>0.377451265195171</v>
      </c>
      <c r="I240">
        <v>0.1875435239300177</v>
      </c>
      <c r="J240">
        <v>16.58737000922171</v>
      </c>
      <c r="K240">
        <v>2.880530074520687</v>
      </c>
      <c r="L240">
        <v>931.8174644078351</v>
      </c>
      <c r="M240">
        <v>417.2739433453154</v>
      </c>
      <c r="N240">
        <v>664.9495297527228</v>
      </c>
    </row>
    <row r="241" spans="1:14">
      <c r="A241">
        <v>239</v>
      </c>
      <c r="B241">
        <v>28.24747010864268</v>
      </c>
      <c r="C241">
        <v>1748.853237185373</v>
      </c>
      <c r="D241">
        <v>0.3904594839423093</v>
      </c>
      <c r="E241">
        <v>210.7478876914602</v>
      </c>
      <c r="F241">
        <v>18.57665045602701</v>
      </c>
      <c r="G241">
        <v>34069.8122409248</v>
      </c>
      <c r="H241">
        <v>0.3774811519438468</v>
      </c>
      <c r="I241">
        <v>0.187858622767147</v>
      </c>
      <c r="J241">
        <v>16.60548476052437</v>
      </c>
      <c r="K241">
        <v>2.880530074520687</v>
      </c>
      <c r="L241">
        <v>931.8174644078351</v>
      </c>
      <c r="M241">
        <v>416.9508930892374</v>
      </c>
      <c r="N241">
        <v>663.0430626990113</v>
      </c>
    </row>
    <row r="242" spans="1:14">
      <c r="A242">
        <v>240</v>
      </c>
      <c r="B242">
        <v>28.49448030009116</v>
      </c>
      <c r="C242">
        <v>1761.90722734987</v>
      </c>
      <c r="D242">
        <v>0.3907260756804975</v>
      </c>
      <c r="E242">
        <v>211.9912822308651</v>
      </c>
      <c r="F242">
        <v>18.43901584702037</v>
      </c>
      <c r="G242">
        <v>34069.8122409248</v>
      </c>
      <c r="H242">
        <v>0.3776695298562243</v>
      </c>
      <c r="I242">
        <v>0.1880940498699184</v>
      </c>
      <c r="J242">
        <v>16.63264428243347</v>
      </c>
      <c r="K242">
        <v>2.880530074520687</v>
      </c>
      <c r="L242">
        <v>931.8174644078351</v>
      </c>
      <c r="M242">
        <v>416.606531640266</v>
      </c>
      <c r="N242">
        <v>656.5384988249799</v>
      </c>
    </row>
    <row r="243" spans="1:14">
      <c r="A243">
        <v>241</v>
      </c>
      <c r="B243">
        <v>28.63323203648675</v>
      </c>
      <c r="C243">
        <v>1771.008736125085</v>
      </c>
      <c r="D243">
        <v>0.3906636766742966</v>
      </c>
      <c r="E243">
        <v>212.9144329783786</v>
      </c>
      <c r="F243">
        <v>18.34425467441026</v>
      </c>
      <c r="G243">
        <v>34069.81224092482</v>
      </c>
      <c r="H243">
        <v>0.3777115052645784</v>
      </c>
      <c r="I243">
        <v>0.1883014017841793</v>
      </c>
      <c r="J243">
        <v>16.6461905837068</v>
      </c>
      <c r="K243">
        <v>2.880530074520687</v>
      </c>
      <c r="L243">
        <v>931.8174644078351</v>
      </c>
      <c r="M243">
        <v>416.3810986651023</v>
      </c>
      <c r="N243">
        <v>654.640626185638</v>
      </c>
    </row>
    <row r="244" spans="1:14">
      <c r="A244">
        <v>242</v>
      </c>
      <c r="B244">
        <v>28.80042826782405</v>
      </c>
      <c r="C244">
        <v>1782.515084837065</v>
      </c>
      <c r="D244">
        <v>0.3905265657157601</v>
      </c>
      <c r="E244">
        <v>214.0946722510768</v>
      </c>
      <c r="F244">
        <v>18.22584030981909</v>
      </c>
      <c r="G244">
        <v>34069.81224092482</v>
      </c>
      <c r="H244">
        <v>0.3777429916280427</v>
      </c>
      <c r="I244">
        <v>0.1885732575044567</v>
      </c>
      <c r="J244">
        <v>16.66192400853841</v>
      </c>
      <c r="K244">
        <v>2.880530074520687</v>
      </c>
      <c r="L244">
        <v>931.8174644078351</v>
      </c>
      <c r="M244">
        <v>416.100896661112</v>
      </c>
      <c r="N244">
        <v>652.8786888754656</v>
      </c>
    </row>
    <row r="245" spans="1:14">
      <c r="A245">
        <v>243</v>
      </c>
      <c r="B245">
        <v>28.95783549826796</v>
      </c>
      <c r="C245">
        <v>1792.681673268154</v>
      </c>
      <c r="D245">
        <v>0.3904780625212245</v>
      </c>
      <c r="E245">
        <v>215.120561748419</v>
      </c>
      <c r="F245">
        <v>18.12247861431914</v>
      </c>
      <c r="G245">
        <v>34069.81224092482</v>
      </c>
      <c r="H245">
        <v>0.3777969210929294</v>
      </c>
      <c r="I245">
        <v>0.1887999456392518</v>
      </c>
      <c r="J245">
        <v>16.67723768817563</v>
      </c>
      <c r="K245">
        <v>2.880530074520687</v>
      </c>
      <c r="L245">
        <v>931.8174644078351</v>
      </c>
      <c r="M245">
        <v>415.8505664589907</v>
      </c>
      <c r="N245">
        <v>650.5992276507266</v>
      </c>
    </row>
    <row r="246" spans="1:14">
      <c r="A246">
        <v>244</v>
      </c>
      <c r="B246">
        <v>29.11626069136636</v>
      </c>
      <c r="C246">
        <v>1802.900332856146</v>
      </c>
      <c r="D246">
        <v>0.390429295994585</v>
      </c>
      <c r="E246">
        <v>216.1511898004476</v>
      </c>
      <c r="F246">
        <v>18.01976220982604</v>
      </c>
      <c r="G246">
        <v>34069.81224092482</v>
      </c>
      <c r="H246">
        <v>0.3778509099998157</v>
      </c>
      <c r="I246">
        <v>0.1890282230032467</v>
      </c>
      <c r="J246">
        <v>16.69252544671902</v>
      </c>
      <c r="K246">
        <v>2.880530074520687</v>
      </c>
      <c r="L246">
        <v>931.8174644078351</v>
      </c>
      <c r="M246">
        <v>415.5992148396145</v>
      </c>
      <c r="N246">
        <v>648.3408416027628</v>
      </c>
    </row>
    <row r="247" spans="1:14">
      <c r="A247">
        <v>245</v>
      </c>
      <c r="B247">
        <v>29.25575455428293</v>
      </c>
      <c r="C247">
        <v>1811.671179749184</v>
      </c>
      <c r="D247">
        <v>0.3904117090008657</v>
      </c>
      <c r="E247">
        <v>217.0295819656184</v>
      </c>
      <c r="F247">
        <v>17.93252310310624</v>
      </c>
      <c r="G247">
        <v>34069.81224092482</v>
      </c>
      <c r="H247">
        <v>0.3779061409771825</v>
      </c>
      <c r="I247">
        <v>0.189220457622486</v>
      </c>
      <c r="J247">
        <v>16.70609588920648</v>
      </c>
      <c r="K247">
        <v>2.880530074520687</v>
      </c>
      <c r="L247">
        <v>931.8174644078351</v>
      </c>
      <c r="M247">
        <v>415.3818771777792</v>
      </c>
      <c r="N247">
        <v>646.1571802843636</v>
      </c>
    </row>
    <row r="248" spans="1:14">
      <c r="A248">
        <v>246</v>
      </c>
      <c r="B248">
        <v>29.43001657530959</v>
      </c>
      <c r="C248">
        <v>1823.007219950063</v>
      </c>
      <c r="D248">
        <v>0.3903503368783175</v>
      </c>
      <c r="E248">
        <v>218.174026802523</v>
      </c>
      <c r="F248">
        <v>17.82101295625911</v>
      </c>
      <c r="G248">
        <v>34069.8122409248</v>
      </c>
      <c r="H248">
        <v>0.3779629365673109</v>
      </c>
      <c r="I248">
        <v>0.1894737697910757</v>
      </c>
      <c r="J248">
        <v>16.72263721154595</v>
      </c>
      <c r="K248">
        <v>2.880530074520687</v>
      </c>
      <c r="L248">
        <v>931.8174644078351</v>
      </c>
      <c r="M248">
        <v>415.1060262692164</v>
      </c>
      <c r="N248">
        <v>643.7751421161669</v>
      </c>
    </row>
    <row r="249" spans="1:14">
      <c r="A249">
        <v>247</v>
      </c>
      <c r="B249">
        <v>29.65266448155227</v>
      </c>
      <c r="C249">
        <v>1836.699358817164</v>
      </c>
      <c r="D249">
        <v>0.3903622147713198</v>
      </c>
      <c r="E249">
        <v>219.5351450275003</v>
      </c>
      <c r="F249">
        <v>17.6881617179886</v>
      </c>
      <c r="G249">
        <v>34069.8122409248</v>
      </c>
      <c r="H249">
        <v>0.3780635283549596</v>
      </c>
      <c r="I249">
        <v>0.189764881339827</v>
      </c>
      <c r="J249">
        <v>16.74431247854871</v>
      </c>
      <c r="K249">
        <v>2.880530074520687</v>
      </c>
      <c r="L249">
        <v>931.8174644078351</v>
      </c>
      <c r="M249">
        <v>414.7678218363521</v>
      </c>
      <c r="N249">
        <v>640.0501642044837</v>
      </c>
    </row>
    <row r="250" spans="1:14">
      <c r="A250">
        <v>248</v>
      </c>
      <c r="B250">
        <v>29.85093840783545</v>
      </c>
      <c r="C250">
        <v>1847.836527361874</v>
      </c>
      <c r="D250">
        <v>0.3904933747423247</v>
      </c>
      <c r="E250">
        <v>220.6126602732538</v>
      </c>
      <c r="F250">
        <v>17.58155269961371</v>
      </c>
      <c r="G250">
        <v>34069.8122409248</v>
      </c>
      <c r="H250">
        <v>0.3781913631900365</v>
      </c>
      <c r="I250">
        <v>0.1899795781760702</v>
      </c>
      <c r="J250">
        <v>16.76445761348931</v>
      </c>
      <c r="K250">
        <v>2.880530074520687</v>
      </c>
      <c r="L250">
        <v>931.8174644078351</v>
      </c>
      <c r="M250">
        <v>414.4855670313749</v>
      </c>
      <c r="N250">
        <v>635.8332779180469</v>
      </c>
    </row>
    <row r="251" spans="1:14">
      <c r="A251">
        <v>249</v>
      </c>
      <c r="B251">
        <v>30.08177113863832</v>
      </c>
      <c r="C251">
        <v>1861.230504929187</v>
      </c>
      <c r="D251">
        <v>0.3905945965624973</v>
      </c>
      <c r="E251">
        <v>221.9209850399437</v>
      </c>
      <c r="F251">
        <v>17.4550305295582</v>
      </c>
      <c r="G251">
        <v>34069.81224092482</v>
      </c>
      <c r="H251">
        <v>0.3783243019693107</v>
      </c>
      <c r="I251">
        <v>0.190247200115975</v>
      </c>
      <c r="J251">
        <v>16.78731040618055</v>
      </c>
      <c r="K251">
        <v>2.880530074520687</v>
      </c>
      <c r="L251">
        <v>931.8174644078351</v>
      </c>
      <c r="M251">
        <v>414.1508702856962</v>
      </c>
      <c r="N251">
        <v>631.3990538272109</v>
      </c>
    </row>
    <row r="252" spans="1:14">
      <c r="A252">
        <v>250</v>
      </c>
      <c r="B252">
        <v>30.24456698760541</v>
      </c>
      <c r="C252">
        <v>1871.514010825392</v>
      </c>
      <c r="D252">
        <v>0.3905705819267045</v>
      </c>
      <c r="E252">
        <v>222.9491967914557</v>
      </c>
      <c r="F252">
        <v>17.35911946058897</v>
      </c>
      <c r="G252">
        <v>34069.81224092483</v>
      </c>
      <c r="H252">
        <v>0.3783877559693524</v>
      </c>
      <c r="I252">
        <v>0.1904709432321008</v>
      </c>
      <c r="J252">
        <v>16.80251045157661</v>
      </c>
      <c r="K252">
        <v>2.880530074520687</v>
      </c>
      <c r="L252">
        <v>931.8174644078351</v>
      </c>
      <c r="M252">
        <v>413.9012793012291</v>
      </c>
      <c r="N252">
        <v>629.0406496509531</v>
      </c>
    </row>
    <row r="253" spans="1:14">
      <c r="A253">
        <v>251</v>
      </c>
      <c r="B253">
        <v>30.33008483393554</v>
      </c>
      <c r="C253">
        <v>1878.602557491846</v>
      </c>
      <c r="D253">
        <v>0.3903686669235973</v>
      </c>
      <c r="E253">
        <v>223.7024633266862</v>
      </c>
      <c r="F253">
        <v>17.29361815064227</v>
      </c>
      <c r="G253">
        <v>34069.81224092482</v>
      </c>
      <c r="H253">
        <v>0.378360189214452</v>
      </c>
      <c r="I253">
        <v>0.1906587728298227</v>
      </c>
      <c r="J253">
        <v>16.80884425986087</v>
      </c>
      <c r="K253">
        <v>2.880530074520687</v>
      </c>
      <c r="L253">
        <v>931.8174644078351</v>
      </c>
      <c r="M253">
        <v>413.7423891838965</v>
      </c>
      <c r="N253">
        <v>629.2704079521307</v>
      </c>
    </row>
    <row r="254" spans="1:14">
      <c r="A254">
        <v>252</v>
      </c>
      <c r="B254">
        <v>30.43456228866443</v>
      </c>
      <c r="C254">
        <v>1885.32798878428</v>
      </c>
      <c r="D254">
        <v>0.3903432880308952</v>
      </c>
      <c r="E254">
        <v>224.3774588422129</v>
      </c>
      <c r="F254">
        <v>17.23192753693386</v>
      </c>
      <c r="G254">
        <v>34069.81224092482</v>
      </c>
      <c r="H254">
        <v>0.3783974892243617</v>
      </c>
      <c r="I254">
        <v>0.1908052517086497</v>
      </c>
      <c r="J254">
        <v>16.81842145996193</v>
      </c>
      <c r="K254">
        <v>2.880530074520687</v>
      </c>
      <c r="L254">
        <v>931.8174644078351</v>
      </c>
      <c r="M254">
        <v>413.5821659200221</v>
      </c>
      <c r="N254">
        <v>627.8606415404453</v>
      </c>
    </row>
    <row r="255" spans="1:14">
      <c r="A255">
        <v>253</v>
      </c>
      <c r="B255">
        <v>30.58447054653906</v>
      </c>
      <c r="C255">
        <v>1895.818787559934</v>
      </c>
      <c r="D255">
        <v>0.3902087561005544</v>
      </c>
      <c r="E255">
        <v>225.4524549640058</v>
      </c>
      <c r="F255">
        <v>17.13657207074013</v>
      </c>
      <c r="G255">
        <v>34069.81224092482</v>
      </c>
      <c r="H255">
        <v>0.3784189254297684</v>
      </c>
      <c r="I255">
        <v>0.1910528501197411</v>
      </c>
      <c r="J255">
        <v>16.83123706749272</v>
      </c>
      <c r="K255">
        <v>2.880530074520687</v>
      </c>
      <c r="L255">
        <v>931.8174644078351</v>
      </c>
      <c r="M255">
        <v>413.3376845603264</v>
      </c>
      <c r="N255">
        <v>626.5888567212417</v>
      </c>
    </row>
    <row r="256" spans="1:14">
      <c r="A256">
        <v>254</v>
      </c>
      <c r="B256">
        <v>30.77888977415195</v>
      </c>
      <c r="C256">
        <v>1908.052678875535</v>
      </c>
      <c r="D256">
        <v>0.3901883688289228</v>
      </c>
      <c r="E256">
        <v>226.6725633951911</v>
      </c>
      <c r="F256">
        <v>17.0266972425677</v>
      </c>
      <c r="G256">
        <v>34069.81224092482</v>
      </c>
      <c r="H256">
        <v>0.3784963391798358</v>
      </c>
      <c r="I256">
        <v>0.191316495390394</v>
      </c>
      <c r="J256">
        <v>16.84903932452996</v>
      </c>
      <c r="K256">
        <v>2.880530074520687</v>
      </c>
      <c r="L256">
        <v>931.8174644078351</v>
      </c>
      <c r="M256">
        <v>413.0440979589486</v>
      </c>
      <c r="N256">
        <v>623.7920759903412</v>
      </c>
    </row>
    <row r="257" spans="1:14">
      <c r="A257">
        <v>255</v>
      </c>
      <c r="B257">
        <v>30.94619168391383</v>
      </c>
      <c r="C257">
        <v>1919.110157790546</v>
      </c>
      <c r="D257">
        <v>0.3901091331173372</v>
      </c>
      <c r="E257">
        <v>227.7893806593997</v>
      </c>
      <c r="F257">
        <v>16.92859326193496</v>
      </c>
      <c r="G257">
        <v>34069.8122409248</v>
      </c>
      <c r="H257">
        <v>0.3785424701557262</v>
      </c>
      <c r="I257">
        <v>0.1915668166690775</v>
      </c>
      <c r="J257">
        <v>16.86369495403586</v>
      </c>
      <c r="K257">
        <v>2.880530074520687</v>
      </c>
      <c r="L257">
        <v>931.8174644078351</v>
      </c>
      <c r="M257">
        <v>412.7829915588433</v>
      </c>
      <c r="N257">
        <v>621.8754162935198</v>
      </c>
    </row>
    <row r="258" spans="1:14">
      <c r="A258">
        <v>256</v>
      </c>
      <c r="B258">
        <v>31.12735632215411</v>
      </c>
      <c r="C258">
        <v>1929.007719912604</v>
      </c>
      <c r="D258">
        <v>0.3902567984364638</v>
      </c>
      <c r="E258">
        <v>228.7351066231919</v>
      </c>
      <c r="F258">
        <v>16.84173419873918</v>
      </c>
      <c r="G258">
        <v>34069.81224092482</v>
      </c>
      <c r="H258">
        <v>0.3786695515589633</v>
      </c>
      <c r="I258">
        <v>0.1917497965516327</v>
      </c>
      <c r="J258">
        <v>16.88153651026725</v>
      </c>
      <c r="K258">
        <v>2.880530074520687</v>
      </c>
      <c r="L258">
        <v>931.8174644078351</v>
      </c>
      <c r="M258">
        <v>412.5345515193902</v>
      </c>
      <c r="N258">
        <v>618.0559400049209</v>
      </c>
    </row>
    <row r="259" spans="1:14">
      <c r="A259">
        <v>257</v>
      </c>
      <c r="B259">
        <v>31.361430766731</v>
      </c>
      <c r="C259">
        <v>1941.978915801647</v>
      </c>
      <c r="D259">
        <v>0.3904243665342909</v>
      </c>
      <c r="E259">
        <v>229.9798960092169</v>
      </c>
      <c r="F259">
        <v>16.72924202303867</v>
      </c>
      <c r="G259">
        <v>34069.8122409248</v>
      </c>
      <c r="H259">
        <v>0.3788267078513516</v>
      </c>
      <c r="I259">
        <v>0.1919934622021121</v>
      </c>
      <c r="J259">
        <v>16.90424591512923</v>
      </c>
      <c r="K259">
        <v>2.880530074520687</v>
      </c>
      <c r="L259">
        <v>931.8174644078351</v>
      </c>
      <c r="M259">
        <v>412.2117863841812</v>
      </c>
      <c r="N259">
        <v>613.3664867798929</v>
      </c>
    </row>
    <row r="260" spans="1:14">
      <c r="A260">
        <v>258</v>
      </c>
      <c r="B260">
        <v>31.5473607601684</v>
      </c>
      <c r="C260">
        <v>1955.565061096402</v>
      </c>
      <c r="D260">
        <v>0.3902016928059281</v>
      </c>
      <c r="E260">
        <v>231.3820555622175</v>
      </c>
      <c r="F260">
        <v>16.61301683712298</v>
      </c>
      <c r="G260">
        <v>34069.81224092481</v>
      </c>
      <c r="H260">
        <v>0.3788330697103374</v>
      </c>
      <c r="I260">
        <v>0.192321218830319</v>
      </c>
      <c r="J260">
        <v>16.91894304852017</v>
      </c>
      <c r="K260">
        <v>2.880530074520687</v>
      </c>
      <c r="L260">
        <v>931.8174644078351</v>
      </c>
      <c r="M260">
        <v>411.905747463743</v>
      </c>
      <c r="N260">
        <v>612.333174809471</v>
      </c>
    </row>
    <row r="261" spans="1:14">
      <c r="A261">
        <v>259</v>
      </c>
      <c r="B261">
        <v>31.70403237334844</v>
      </c>
      <c r="C261">
        <v>1964.720276308761</v>
      </c>
      <c r="D261">
        <v>0.3902624059433051</v>
      </c>
      <c r="E261">
        <v>232.2738840538278</v>
      </c>
      <c r="F261">
        <v>16.53560340259777</v>
      </c>
      <c r="G261">
        <v>34069.8122409248</v>
      </c>
      <c r="H261">
        <v>0.3789213139408741</v>
      </c>
      <c r="I261">
        <v>0.1925032799934103</v>
      </c>
      <c r="J261">
        <v>16.93348618484609</v>
      </c>
      <c r="K261">
        <v>2.880530074520687</v>
      </c>
      <c r="L261">
        <v>931.8174644078351</v>
      </c>
      <c r="M261">
        <v>411.6836713537456</v>
      </c>
      <c r="N261">
        <v>609.6323158167851</v>
      </c>
    </row>
    <row r="262" spans="1:14">
      <c r="A262">
        <v>260</v>
      </c>
      <c r="B262">
        <v>31.90687051201183</v>
      </c>
      <c r="C262">
        <v>1976.070181733313</v>
      </c>
      <c r="D262">
        <v>0.390392938200976</v>
      </c>
      <c r="E262">
        <v>233.3649552180587</v>
      </c>
      <c r="F262">
        <v>16.44062826634388</v>
      </c>
      <c r="G262">
        <v>34069.81224092482</v>
      </c>
      <c r="H262">
        <v>0.3790532749748742</v>
      </c>
      <c r="I262">
        <v>0.1927183443311452</v>
      </c>
      <c r="J262">
        <v>16.95267312710813</v>
      </c>
      <c r="K262">
        <v>2.880530074520687</v>
      </c>
      <c r="L262">
        <v>931.8174644078351</v>
      </c>
      <c r="M262">
        <v>411.4046056477248</v>
      </c>
      <c r="N262">
        <v>605.794708243713</v>
      </c>
    </row>
    <row r="263" spans="1:14">
      <c r="A263">
        <v>261</v>
      </c>
      <c r="B263">
        <v>32.07793481222482</v>
      </c>
      <c r="C263">
        <v>1986.167002825372</v>
      </c>
      <c r="D263">
        <v>0.3904452314821648</v>
      </c>
      <c r="E263">
        <v>234.3509224536603</v>
      </c>
      <c r="F263">
        <v>16.35705116431258</v>
      </c>
      <c r="G263">
        <v>34069.8122409248</v>
      </c>
      <c r="H263">
        <v>0.3791452892074972</v>
      </c>
      <c r="I263">
        <v>0.1929213967969205</v>
      </c>
      <c r="J263">
        <v>16.96822657341997</v>
      </c>
      <c r="K263">
        <v>2.880530074520687</v>
      </c>
      <c r="L263">
        <v>931.8174644078351</v>
      </c>
      <c r="M263">
        <v>411.1617507200515</v>
      </c>
      <c r="N263">
        <v>603.0163105244931</v>
      </c>
    </row>
    <row r="264" spans="1:14">
      <c r="A264">
        <v>262</v>
      </c>
      <c r="B264">
        <v>32.24756763715398</v>
      </c>
      <c r="C264">
        <v>1996.168333466716</v>
      </c>
      <c r="D264">
        <v>0.3904986886999437</v>
      </c>
      <c r="E264">
        <v>235.3267313305735</v>
      </c>
      <c r="F264">
        <v>16.27509801724128</v>
      </c>
      <c r="G264">
        <v>34069.81224092482</v>
      </c>
      <c r="H264">
        <v>0.3792373007373523</v>
      </c>
      <c r="I264">
        <v>0.1931215295987894</v>
      </c>
      <c r="J264">
        <v>16.98358377640631</v>
      </c>
      <c r="K264">
        <v>2.880530074520687</v>
      </c>
      <c r="L264">
        <v>931.8174644078351</v>
      </c>
      <c r="M264">
        <v>410.9219801754678</v>
      </c>
      <c r="N264">
        <v>600.2713078298985</v>
      </c>
    </row>
    <row r="265" spans="1:14">
      <c r="A265">
        <v>263</v>
      </c>
      <c r="B265">
        <v>32.38851027156534</v>
      </c>
      <c r="C265">
        <v>2004.675317456485</v>
      </c>
      <c r="D265">
        <v>0.3905229857465724</v>
      </c>
      <c r="E265">
        <v>236.1618815299078</v>
      </c>
      <c r="F265">
        <v>16.2060334674566</v>
      </c>
      <c r="G265">
        <v>34069.8122409248</v>
      </c>
      <c r="H265">
        <v>0.3793070032481208</v>
      </c>
      <c r="I265">
        <v>0.1932951030233936</v>
      </c>
      <c r="J265">
        <v>16.99608991015233</v>
      </c>
      <c r="K265">
        <v>2.880530074520687</v>
      </c>
      <c r="L265">
        <v>931.8174644078351</v>
      </c>
      <c r="M265">
        <v>410.7206051603614</v>
      </c>
      <c r="N265">
        <v>598.164748705907</v>
      </c>
    </row>
    <row r="266" spans="1:14">
      <c r="A266">
        <v>264</v>
      </c>
      <c r="B266">
        <v>32.57712054245043</v>
      </c>
      <c r="C266">
        <v>2015.684183777278</v>
      </c>
      <c r="D266">
        <v>0.3905911310064571</v>
      </c>
      <c r="E266">
        <v>237.2324602205214</v>
      </c>
      <c r="F266">
        <v>16.11752255018622</v>
      </c>
      <c r="G266">
        <v>34069.8122409248</v>
      </c>
      <c r="H266">
        <v>0.3794124622971156</v>
      </c>
      <c r="I266">
        <v>0.1935134173235369</v>
      </c>
      <c r="J266">
        <v>17.01305218356182</v>
      </c>
      <c r="K266">
        <v>2.880530074520687</v>
      </c>
      <c r="L266">
        <v>931.8174644078351</v>
      </c>
      <c r="M266">
        <v>410.4567488690595</v>
      </c>
      <c r="N266">
        <v>595.1174882453308</v>
      </c>
    </row>
    <row r="267" spans="1:14">
      <c r="A267">
        <v>265</v>
      </c>
      <c r="B267">
        <v>32.79794499066833</v>
      </c>
      <c r="C267">
        <v>2029.303252697432</v>
      </c>
      <c r="D267">
        <v>0.3905954787560477</v>
      </c>
      <c r="E267">
        <v>238.576631476016</v>
      </c>
      <c r="F267">
        <v>16.00935456191667</v>
      </c>
      <c r="G267">
        <v>34069.8122409248</v>
      </c>
      <c r="H267">
        <v>0.3795101767049996</v>
      </c>
      <c r="I267">
        <v>0.1937980299672548</v>
      </c>
      <c r="J267">
        <v>17.03206481219705</v>
      </c>
      <c r="K267">
        <v>2.880530074520687</v>
      </c>
      <c r="L267">
        <v>931.8174644078351</v>
      </c>
      <c r="M267">
        <v>410.1380649388374</v>
      </c>
      <c r="N267">
        <v>592.1260906370518</v>
      </c>
    </row>
    <row r="268" spans="1:14">
      <c r="A268">
        <v>266</v>
      </c>
      <c r="B268">
        <v>32.96532696234163</v>
      </c>
      <c r="C268">
        <v>2040.708331876881</v>
      </c>
      <c r="D268">
        <v>0.390487367854197</v>
      </c>
      <c r="E268">
        <v>239.7305110799212</v>
      </c>
      <c r="F268">
        <v>15.91988172861736</v>
      </c>
      <c r="G268">
        <v>34069.81224092481</v>
      </c>
      <c r="H268">
        <v>0.3795454677043003</v>
      </c>
      <c r="I268">
        <v>0.19405774175663</v>
      </c>
      <c r="J268">
        <v>17.04530077871296</v>
      </c>
      <c r="K268">
        <v>2.880530074520687</v>
      </c>
      <c r="L268">
        <v>931.8174644078351</v>
      </c>
      <c r="M268">
        <v>409.8812328446102</v>
      </c>
      <c r="N268">
        <v>590.6618504261874</v>
      </c>
    </row>
    <row r="269" spans="1:14">
      <c r="A269">
        <v>267</v>
      </c>
      <c r="B269">
        <v>33.17337295811966</v>
      </c>
      <c r="C269">
        <v>2054.406389282801</v>
      </c>
      <c r="D269">
        <v>0.3904036963520965</v>
      </c>
      <c r="E269">
        <v>241.1041234937342</v>
      </c>
      <c r="F269">
        <v>15.81373357071069</v>
      </c>
      <c r="G269">
        <v>34069.8122409248</v>
      </c>
      <c r="H269">
        <v>0.3796065407535713</v>
      </c>
      <c r="I269">
        <v>0.194360229184468</v>
      </c>
      <c r="J269">
        <v>17.06210618968396</v>
      </c>
      <c r="K269">
        <v>2.880530074520687</v>
      </c>
      <c r="L269">
        <v>931.8174644078351</v>
      </c>
      <c r="M269">
        <v>409.5705613850632</v>
      </c>
      <c r="N269">
        <v>588.511999965464</v>
      </c>
    </row>
    <row r="270" spans="1:14">
      <c r="A270">
        <v>268</v>
      </c>
      <c r="B270">
        <v>33.34721641440229</v>
      </c>
      <c r="C270">
        <v>2064.943950879066</v>
      </c>
      <c r="D270">
        <v>0.3904273807302206</v>
      </c>
      <c r="E270">
        <v>242.1375521397495</v>
      </c>
      <c r="F270">
        <v>15.7330349195452</v>
      </c>
      <c r="G270">
        <v>34069.81224092482</v>
      </c>
      <c r="H270">
        <v>0.3796902773709038</v>
      </c>
      <c r="I270">
        <v>0.1945755570821811</v>
      </c>
      <c r="J270">
        <v>17.07695546566785</v>
      </c>
      <c r="K270">
        <v>2.880530074520687</v>
      </c>
      <c r="L270">
        <v>931.8174644078351</v>
      </c>
      <c r="M270">
        <v>409.325072740934</v>
      </c>
      <c r="N270">
        <v>586.0839412109743</v>
      </c>
    </row>
    <row r="271" spans="1:14">
      <c r="A271">
        <v>269</v>
      </c>
      <c r="B271">
        <v>33.48862339871205</v>
      </c>
      <c r="C271">
        <v>2071.881795526968</v>
      </c>
      <c r="D271">
        <v>0.3906115868732956</v>
      </c>
      <c r="E271">
        <v>242.7737301325272</v>
      </c>
      <c r="F271">
        <v>15.68035172480529</v>
      </c>
      <c r="G271">
        <v>34069.8122409248</v>
      </c>
      <c r="H271">
        <v>0.3798166647104494</v>
      </c>
      <c r="I271">
        <v>0.1946840851385636</v>
      </c>
      <c r="J271">
        <v>17.09058607882584</v>
      </c>
      <c r="K271">
        <v>2.880530074520687</v>
      </c>
      <c r="L271">
        <v>931.8174644078351</v>
      </c>
      <c r="M271">
        <v>409.1495641764394</v>
      </c>
      <c r="N271">
        <v>582.9888890569885</v>
      </c>
    </row>
    <row r="272" spans="1:14">
      <c r="A272">
        <v>270</v>
      </c>
      <c r="B272">
        <v>33.60467925232647</v>
      </c>
      <c r="C272">
        <v>2078.782742792578</v>
      </c>
      <c r="D272">
        <v>0.3906377968829351</v>
      </c>
      <c r="E272">
        <v>243.4467990858197</v>
      </c>
      <c r="F272">
        <v>15.62829756920184</v>
      </c>
      <c r="G272">
        <v>34069.81224092482</v>
      </c>
      <c r="H272">
        <v>0.3798764526748827</v>
      </c>
      <c r="I272">
        <v>0.1948235093382117</v>
      </c>
      <c r="J272">
        <v>17.10051005397109</v>
      </c>
      <c r="K272">
        <v>2.880530074520687</v>
      </c>
      <c r="L272">
        <v>931.8174644078351</v>
      </c>
      <c r="M272">
        <v>408.9875788184723</v>
      </c>
      <c r="N272">
        <v>581.3195706401158</v>
      </c>
    </row>
    <row r="273" spans="1:14">
      <c r="A273">
        <v>271</v>
      </c>
      <c r="B273">
        <v>33.79288241048774</v>
      </c>
      <c r="C273">
        <v>2089.152164162736</v>
      </c>
      <c r="D273">
        <v>0.3907653878402474</v>
      </c>
      <c r="E273">
        <v>244.4352508093179</v>
      </c>
      <c r="F273">
        <v>15.55072715304299</v>
      </c>
      <c r="G273">
        <v>34069.81224092482</v>
      </c>
      <c r="H273">
        <v>0.3800037422403026</v>
      </c>
      <c r="I273">
        <v>0.1950135205904268</v>
      </c>
      <c r="J273">
        <v>17.11736114114519</v>
      </c>
      <c r="K273">
        <v>2.880530074520687</v>
      </c>
      <c r="L273">
        <v>931.8174644078351</v>
      </c>
      <c r="M273">
        <v>408.7388888540699</v>
      </c>
      <c r="N273">
        <v>578.0876526064262</v>
      </c>
    </row>
    <row r="274" spans="1:14">
      <c r="A274">
        <v>272</v>
      </c>
      <c r="B274">
        <v>33.99583891375079</v>
      </c>
      <c r="C274">
        <v>2101.418083291911</v>
      </c>
      <c r="D274">
        <v>0.3907934956515132</v>
      </c>
      <c r="E274">
        <v>245.6357116899315</v>
      </c>
      <c r="F274">
        <v>15.45995798950734</v>
      </c>
      <c r="G274">
        <v>34069.8122409248</v>
      </c>
      <c r="H274">
        <v>0.3801025170653931</v>
      </c>
      <c r="I274">
        <v>0.1952627755655944</v>
      </c>
      <c r="J274">
        <v>17.13435855733279</v>
      </c>
      <c r="K274">
        <v>2.880530074520687</v>
      </c>
      <c r="L274">
        <v>931.8174644078351</v>
      </c>
      <c r="M274">
        <v>408.4552499746587</v>
      </c>
      <c r="N274">
        <v>575.3624743794412</v>
      </c>
    </row>
    <row r="275" spans="1:14">
      <c r="A275">
        <v>273</v>
      </c>
      <c r="B275">
        <v>34.18541389884081</v>
      </c>
      <c r="C275">
        <v>2112.335299835282</v>
      </c>
      <c r="D275">
        <v>0.3908748979812653</v>
      </c>
      <c r="E275">
        <v>246.6891690124957</v>
      </c>
      <c r="F275">
        <v>15.38005603969093</v>
      </c>
      <c r="G275">
        <v>34069.81224092481</v>
      </c>
      <c r="H275">
        <v>0.3802146539413486</v>
      </c>
      <c r="I275">
        <v>0.1954717107821504</v>
      </c>
      <c r="J275">
        <v>17.1506824761513</v>
      </c>
      <c r="K275">
        <v>2.880530074520687</v>
      </c>
      <c r="L275">
        <v>931.8174644078351</v>
      </c>
      <c r="M275">
        <v>408.1998894030451</v>
      </c>
      <c r="N275">
        <v>572.49376507923</v>
      </c>
    </row>
    <row r="276" spans="1:14">
      <c r="A276">
        <v>274</v>
      </c>
      <c r="B276">
        <v>34.33022514128154</v>
      </c>
      <c r="C276">
        <v>2122.551688847298</v>
      </c>
      <c r="D276">
        <v>0.390750002003881</v>
      </c>
      <c r="E276">
        <v>247.7271922881451</v>
      </c>
      <c r="F276">
        <v>15.30602786108227</v>
      </c>
      <c r="G276">
        <v>34069.8122409248</v>
      </c>
      <c r="H276">
        <v>0.380233123563666</v>
      </c>
      <c r="I276">
        <v>0.1957092390118047</v>
      </c>
      <c r="J276">
        <v>17.16120691144521</v>
      </c>
      <c r="K276">
        <v>2.880530074520687</v>
      </c>
      <c r="L276">
        <v>931.8174644078351</v>
      </c>
      <c r="M276">
        <v>407.9772069414649</v>
      </c>
      <c r="N276">
        <v>571.5348031290649</v>
      </c>
    </row>
    <row r="277" spans="1:14">
      <c r="A277">
        <v>275</v>
      </c>
      <c r="B277">
        <v>34.52163761511541</v>
      </c>
      <c r="C277">
        <v>2135.865901577172</v>
      </c>
      <c r="D277">
        <v>0.3906050795542951</v>
      </c>
      <c r="E277">
        <v>249.0752130905328</v>
      </c>
      <c r="F277">
        <v>15.21061563934993</v>
      </c>
      <c r="G277">
        <v>34069.8122409248</v>
      </c>
      <c r="H277">
        <v>0.3802641027235799</v>
      </c>
      <c r="I277">
        <v>0.1960144176940321</v>
      </c>
      <c r="J277">
        <v>17.17520053111104</v>
      </c>
      <c r="K277">
        <v>2.880530074520687</v>
      </c>
      <c r="L277">
        <v>931.8174644078351</v>
      </c>
      <c r="M277">
        <v>407.6873934326272</v>
      </c>
      <c r="N277">
        <v>570.1626820179705</v>
      </c>
    </row>
    <row r="278" spans="1:14">
      <c r="A278">
        <v>276</v>
      </c>
      <c r="B278">
        <v>34.77071253881019</v>
      </c>
      <c r="C278">
        <v>2149.121347353954</v>
      </c>
      <c r="D278">
        <v>0.3908136930006763</v>
      </c>
      <c r="E278">
        <v>250.3224641496597</v>
      </c>
      <c r="F278">
        <v>15.11679893091366</v>
      </c>
      <c r="G278">
        <v>34069.8122409248</v>
      </c>
      <c r="H278">
        <v>0.3804485554154366</v>
      </c>
      <c r="I278">
        <v>0.1962461345311202</v>
      </c>
      <c r="J278">
        <v>17.19729585020344</v>
      </c>
      <c r="K278">
        <v>2.880530074520687</v>
      </c>
      <c r="L278">
        <v>931.8174644078351</v>
      </c>
      <c r="M278">
        <v>407.3689052041232</v>
      </c>
      <c r="N278">
        <v>565.8100349349091</v>
      </c>
    </row>
    <row r="279" spans="1:14">
      <c r="A279">
        <v>277</v>
      </c>
      <c r="B279">
        <v>34.91608565530877</v>
      </c>
      <c r="C279">
        <v>2158.563819908815</v>
      </c>
      <c r="D279">
        <v>0.3907692940060138</v>
      </c>
      <c r="E279">
        <v>251.2620736990173</v>
      </c>
      <c r="F279">
        <v>15.05067164864107</v>
      </c>
      <c r="G279">
        <v>34069.81224092481</v>
      </c>
      <c r="H279">
        <v>0.3804957835320731</v>
      </c>
      <c r="I279">
        <v>0.1964503241099406</v>
      </c>
      <c r="J279">
        <v>17.2084179153164</v>
      </c>
      <c r="K279">
        <v>2.880530074520687</v>
      </c>
      <c r="L279">
        <v>931.8174644078351</v>
      </c>
      <c r="M279">
        <v>407.159613793579</v>
      </c>
      <c r="N279">
        <v>564.3698144286357</v>
      </c>
    </row>
    <row r="280" spans="1:14">
      <c r="A280">
        <v>278</v>
      </c>
      <c r="B280">
        <v>35.08707028635025</v>
      </c>
      <c r="C280">
        <v>2170.246145584128</v>
      </c>
      <c r="D280">
        <v>0.3906625585397225</v>
      </c>
      <c r="E280">
        <v>252.4382101990236</v>
      </c>
      <c r="F280">
        <v>14.96965464133552</v>
      </c>
      <c r="G280">
        <v>34069.81224092482</v>
      </c>
      <c r="H280">
        <v>0.3805311263388443</v>
      </c>
      <c r="I280">
        <v>0.1967132771850693</v>
      </c>
      <c r="J280">
        <v>17.22086160537295</v>
      </c>
      <c r="K280">
        <v>2.880530074520687</v>
      </c>
      <c r="L280">
        <v>931.8174644078351</v>
      </c>
      <c r="M280">
        <v>406.9063111427989</v>
      </c>
      <c r="N280">
        <v>563.043972119832</v>
      </c>
    </row>
    <row r="281" spans="1:14">
      <c r="A281">
        <v>279</v>
      </c>
      <c r="B281">
        <v>35.24541237915531</v>
      </c>
      <c r="C281">
        <v>2180.456357023839</v>
      </c>
      <c r="D281">
        <v>0.3906233071768415</v>
      </c>
      <c r="E281">
        <v>253.4514051026901</v>
      </c>
      <c r="F281">
        <v>14.89955769187119</v>
      </c>
      <c r="G281">
        <v>34069.81224092482</v>
      </c>
      <c r="H281">
        <v>0.3805855273894548</v>
      </c>
      <c r="I281">
        <v>0.1969315162969442</v>
      </c>
      <c r="J281">
        <v>17.23292160932766</v>
      </c>
      <c r="K281">
        <v>2.880530074520687</v>
      </c>
      <c r="L281">
        <v>931.8174644078351</v>
      </c>
      <c r="M281">
        <v>406.6811491734611</v>
      </c>
      <c r="N281">
        <v>561.448551409063</v>
      </c>
    </row>
    <row r="282" spans="1:14">
      <c r="A282">
        <v>280</v>
      </c>
      <c r="B282">
        <v>35.40128218733954</v>
      </c>
      <c r="C282">
        <v>2190.533162924733</v>
      </c>
      <c r="D282">
        <v>0.3905819188117888</v>
      </c>
      <c r="E282">
        <v>254.4517379068988</v>
      </c>
      <c r="F282">
        <v>14.83101732306449</v>
      </c>
      <c r="G282">
        <v>34069.81224092481</v>
      </c>
      <c r="H282">
        <v>0.380637867561156</v>
      </c>
      <c r="I282">
        <v>0.1971474216798713</v>
      </c>
      <c r="J282">
        <v>17.24469005624753</v>
      </c>
      <c r="K282">
        <v>2.880530074520687</v>
      </c>
      <c r="L282">
        <v>931.8174644078351</v>
      </c>
      <c r="M282">
        <v>406.4597307188996</v>
      </c>
      <c r="N282">
        <v>559.9152270607549</v>
      </c>
    </row>
    <row r="283" spans="1:14">
      <c r="A283">
        <v>281</v>
      </c>
      <c r="B283">
        <v>35.5352044023595</v>
      </c>
      <c r="C283">
        <v>2198.983773852267</v>
      </c>
      <c r="D283">
        <v>0.3905654854813613</v>
      </c>
      <c r="E283">
        <v>255.2852541039923</v>
      </c>
      <c r="F283">
        <v>14.77402228810925</v>
      </c>
      <c r="G283">
        <v>34069.81224092481</v>
      </c>
      <c r="H283">
        <v>0.3806898493030701</v>
      </c>
      <c r="I283">
        <v>0.1973250298989214</v>
      </c>
      <c r="J283">
        <v>17.25494930920043</v>
      </c>
      <c r="K283">
        <v>2.880530074520687</v>
      </c>
      <c r="L283">
        <v>931.8174644078351</v>
      </c>
      <c r="M283">
        <v>406.2724226660447</v>
      </c>
      <c r="N283">
        <v>558.4766641918867</v>
      </c>
    </row>
    <row r="284" spans="1:14">
      <c r="A284">
        <v>282</v>
      </c>
      <c r="B284">
        <v>35.70202775023202</v>
      </c>
      <c r="C284">
        <v>2209.911515697376</v>
      </c>
      <c r="D284">
        <v>0.3905091804349924</v>
      </c>
      <c r="E284">
        <v>256.3726412402242</v>
      </c>
      <c r="F284">
        <v>14.70096655694917</v>
      </c>
      <c r="G284">
        <v>34069.8122409248</v>
      </c>
      <c r="H284">
        <v>0.3807411670234037</v>
      </c>
      <c r="I284">
        <v>0.197560893204264</v>
      </c>
      <c r="J284">
        <v>17.26728791708748</v>
      </c>
      <c r="K284">
        <v>2.880530074520687</v>
      </c>
      <c r="L284">
        <v>931.8174644078351</v>
      </c>
      <c r="M284">
        <v>406.0349988347323</v>
      </c>
      <c r="N284">
        <v>556.9344803352777</v>
      </c>
    </row>
    <row r="285" spans="1:14">
      <c r="A285">
        <v>283</v>
      </c>
      <c r="B285">
        <v>35.9210026655259</v>
      </c>
      <c r="C285">
        <v>2223.433463049761</v>
      </c>
      <c r="D285">
        <v>0.390512433206655</v>
      </c>
      <c r="E285">
        <v>257.6974913345931</v>
      </c>
      <c r="F285">
        <v>14.61156172468602</v>
      </c>
      <c r="G285">
        <v>34069.81224092482</v>
      </c>
      <c r="H285">
        <v>0.38083730854226</v>
      </c>
      <c r="I285">
        <v>0.1978378104831659</v>
      </c>
      <c r="J285">
        <v>17.28418526956402</v>
      </c>
      <c r="K285">
        <v>2.880530074520687</v>
      </c>
      <c r="L285">
        <v>931.8174644078351</v>
      </c>
      <c r="M285">
        <v>405.7348591808532</v>
      </c>
      <c r="N285">
        <v>554.4342689805734</v>
      </c>
    </row>
    <row r="286" spans="1:14">
      <c r="A286">
        <v>284</v>
      </c>
      <c r="B286">
        <v>36.11933303126574</v>
      </c>
      <c r="C286">
        <v>2234.572921041422</v>
      </c>
      <c r="D286">
        <v>0.3906188319406879</v>
      </c>
      <c r="E286">
        <v>258.759666038453</v>
      </c>
      <c r="F286">
        <v>14.53872235726505</v>
      </c>
      <c r="G286">
        <v>34069.81224092482</v>
      </c>
      <c r="H286">
        <v>0.380963631137922</v>
      </c>
      <c r="I286">
        <v>0.198044156050393</v>
      </c>
      <c r="J286">
        <v>17.3004951959448</v>
      </c>
      <c r="K286">
        <v>2.880530074520687</v>
      </c>
      <c r="L286">
        <v>931.8174644078351</v>
      </c>
      <c r="M286">
        <v>405.4781275670135</v>
      </c>
      <c r="N286">
        <v>551.5411953605977</v>
      </c>
    </row>
    <row r="287" spans="1:14">
      <c r="A287">
        <v>285</v>
      </c>
      <c r="B287">
        <v>36.35441366277903</v>
      </c>
      <c r="C287">
        <v>2248.147198607684</v>
      </c>
      <c r="D287">
        <v>0.3907085952071204</v>
      </c>
      <c r="E287">
        <v>260.0642000754045</v>
      </c>
      <c r="F287">
        <v>14.45093777943199</v>
      </c>
      <c r="G287">
        <v>34069.81224092482</v>
      </c>
      <c r="H287">
        <v>0.3810999326866433</v>
      </c>
      <c r="I287">
        <v>0.1983032509902384</v>
      </c>
      <c r="J287">
        <v>17.31931969833017</v>
      </c>
      <c r="K287">
        <v>2.880530074520687</v>
      </c>
      <c r="L287">
        <v>931.8174644078351</v>
      </c>
      <c r="M287">
        <v>405.1700406538586</v>
      </c>
      <c r="N287">
        <v>548.3834607991862</v>
      </c>
    </row>
    <row r="288" spans="1:14">
      <c r="A288">
        <v>286</v>
      </c>
      <c r="B288">
        <v>36.52768636955922</v>
      </c>
      <c r="C288">
        <v>2258.94760638159</v>
      </c>
      <c r="D288">
        <v>0.3907006179434155</v>
      </c>
      <c r="E288">
        <v>261.1236316328541</v>
      </c>
      <c r="F288">
        <v>14.3818454196569</v>
      </c>
      <c r="G288">
        <v>34069.8122409248</v>
      </c>
      <c r="H288">
        <v>0.3811722691133842</v>
      </c>
      <c r="I288">
        <v>0.1985257743996853</v>
      </c>
      <c r="J288">
        <v>17.33231248221887</v>
      </c>
      <c r="K288">
        <v>2.880530074520687</v>
      </c>
      <c r="L288">
        <v>931.8174644078351</v>
      </c>
      <c r="M288">
        <v>404.9333516836214</v>
      </c>
      <c r="N288">
        <v>546.5391619932321</v>
      </c>
    </row>
    <row r="289" spans="1:14">
      <c r="A289">
        <v>287</v>
      </c>
      <c r="B289">
        <v>36.62098009368996</v>
      </c>
      <c r="C289">
        <v>2266.448876106565</v>
      </c>
      <c r="D289">
        <v>0.390541428394429</v>
      </c>
      <c r="E289">
        <v>261.9021831605284</v>
      </c>
      <c r="F289">
        <v>14.3342458012525</v>
      </c>
      <c r="G289">
        <v>34069.81224092482</v>
      </c>
      <c r="H289">
        <v>0.3811517577352373</v>
      </c>
      <c r="I289">
        <v>0.198712494202071</v>
      </c>
      <c r="J289">
        <v>17.33759760675827</v>
      </c>
      <c r="K289">
        <v>2.880530074520687</v>
      </c>
      <c r="L289">
        <v>931.8174644078351</v>
      </c>
      <c r="M289">
        <v>404.7848337786891</v>
      </c>
      <c r="N289">
        <v>546.5156164674063</v>
      </c>
    </row>
    <row r="290" spans="1:14">
      <c r="A290">
        <v>288</v>
      </c>
      <c r="B290">
        <v>36.73087676815899</v>
      </c>
      <c r="C290">
        <v>2273.446298490106</v>
      </c>
      <c r="D290">
        <v>0.3905249332989074</v>
      </c>
      <c r="E290">
        <v>262.5917606962184</v>
      </c>
      <c r="F290">
        <v>14.2901265394571</v>
      </c>
      <c r="G290">
        <v>34069.81224092482</v>
      </c>
      <c r="H290">
        <v>0.3811930277224359</v>
      </c>
      <c r="I290">
        <v>0.1988581233112016</v>
      </c>
      <c r="J290">
        <v>17.34564244143582</v>
      </c>
      <c r="K290">
        <v>2.880530074520687</v>
      </c>
      <c r="L290">
        <v>931.8174644078351</v>
      </c>
      <c r="M290">
        <v>404.6341274049319</v>
      </c>
      <c r="N290">
        <v>545.4371619244199</v>
      </c>
    </row>
    <row r="291" spans="1:14">
      <c r="A291">
        <v>289</v>
      </c>
      <c r="B291">
        <v>36.88420838394418</v>
      </c>
      <c r="C291">
        <v>2284.100593661518</v>
      </c>
      <c r="D291">
        <v>0.3904183601010445</v>
      </c>
      <c r="E291">
        <v>263.6638779303543</v>
      </c>
      <c r="F291">
        <v>14.22346956882686</v>
      </c>
      <c r="G291">
        <v>34069.81224092482</v>
      </c>
      <c r="H291">
        <v>0.3812181992237738</v>
      </c>
      <c r="I291">
        <v>0.1990979224256531</v>
      </c>
      <c r="J291">
        <v>17.35590676554633</v>
      </c>
      <c r="K291">
        <v>2.880530074520687</v>
      </c>
      <c r="L291">
        <v>931.8174644078351</v>
      </c>
      <c r="M291">
        <v>404.4125803913481</v>
      </c>
      <c r="N291">
        <v>544.4437886072568</v>
      </c>
    </row>
    <row r="292" spans="1:14">
      <c r="A292">
        <v>290</v>
      </c>
      <c r="B292">
        <v>37.08044932360087</v>
      </c>
      <c r="C292">
        <v>2296.429164588981</v>
      </c>
      <c r="D292">
        <v>0.3904025343261667</v>
      </c>
      <c r="E292">
        <v>264.8740029972934</v>
      </c>
      <c r="F292">
        <v>14.14710968970763</v>
      </c>
      <c r="G292">
        <v>34069.8122409248</v>
      </c>
      <c r="H292">
        <v>0.3812967464820592</v>
      </c>
      <c r="I292">
        <v>0.1993523521820376</v>
      </c>
      <c r="J292">
        <v>17.37026306342699</v>
      </c>
      <c r="K292">
        <v>2.880530074520687</v>
      </c>
      <c r="L292">
        <v>931.8174644078351</v>
      </c>
      <c r="M292">
        <v>404.1463203642945</v>
      </c>
      <c r="N292">
        <v>542.4486471968793</v>
      </c>
    </row>
    <row r="293" spans="1:14">
      <c r="A293">
        <v>291</v>
      </c>
      <c r="B293">
        <v>37.24856503476729</v>
      </c>
      <c r="C293">
        <v>2307.563702480697</v>
      </c>
      <c r="D293">
        <v>0.3903355231461524</v>
      </c>
      <c r="E293">
        <v>265.9811818767539</v>
      </c>
      <c r="F293">
        <v>14.07884655628732</v>
      </c>
      <c r="G293">
        <v>34069.81224092481</v>
      </c>
      <c r="H293">
        <v>0.3813430348759811</v>
      </c>
      <c r="I293">
        <v>0.1995936732424657</v>
      </c>
      <c r="J293">
        <v>17.38189678095901</v>
      </c>
      <c r="K293">
        <v>2.880530074520687</v>
      </c>
      <c r="L293">
        <v>931.8174644078351</v>
      </c>
      <c r="M293">
        <v>403.9115765176522</v>
      </c>
      <c r="N293">
        <v>541.076318212483</v>
      </c>
    </row>
    <row r="294" spans="1:14">
      <c r="A294">
        <v>292</v>
      </c>
      <c r="B294">
        <v>37.42938003176148</v>
      </c>
      <c r="C294">
        <v>2317.418368965734</v>
      </c>
      <c r="D294">
        <v>0.390457408023677</v>
      </c>
      <c r="E294">
        <v>266.9094003792591</v>
      </c>
      <c r="F294">
        <v>14.01897720375079</v>
      </c>
      <c r="G294">
        <v>34069.81224092482</v>
      </c>
      <c r="H294">
        <v>0.381468856253068</v>
      </c>
      <c r="I294">
        <v>0.1997683604589598</v>
      </c>
      <c r="J294">
        <v>17.39648946505952</v>
      </c>
      <c r="K294">
        <v>2.880530074520687</v>
      </c>
      <c r="L294">
        <v>931.8174644078351</v>
      </c>
      <c r="M294">
        <v>403.6854890477276</v>
      </c>
      <c r="N294">
        <v>538.4335137829654</v>
      </c>
    </row>
    <row r="295" spans="1:14">
      <c r="A295">
        <v>293</v>
      </c>
      <c r="B295">
        <v>37.66477568347785</v>
      </c>
      <c r="C295">
        <v>2330.342967085478</v>
      </c>
      <c r="D295">
        <v>0.3906051804952356</v>
      </c>
      <c r="E295">
        <v>268.12933626979</v>
      </c>
      <c r="F295">
        <v>13.94122485185775</v>
      </c>
      <c r="G295">
        <v>34069.8122409248</v>
      </c>
      <c r="H295">
        <v>0.3816289070724675</v>
      </c>
      <c r="I295">
        <v>0.1999993521361601</v>
      </c>
      <c r="J295">
        <v>17.4152717111647</v>
      </c>
      <c r="K295">
        <v>2.880530074520687</v>
      </c>
      <c r="L295">
        <v>931.8174644078351</v>
      </c>
      <c r="M295">
        <v>403.3908730539153</v>
      </c>
      <c r="N295">
        <v>535.0998253283433</v>
      </c>
    </row>
    <row r="296" spans="1:14">
      <c r="A296">
        <v>294</v>
      </c>
      <c r="B296">
        <v>37.85520645305329</v>
      </c>
      <c r="C296">
        <v>2344.107985856326</v>
      </c>
      <c r="D296">
        <v>0.3904293263183214</v>
      </c>
      <c r="E296">
        <v>269.5234830766875</v>
      </c>
      <c r="F296">
        <v>13.85935950139936</v>
      </c>
      <c r="G296">
        <v>34069.81224092482</v>
      </c>
      <c r="H296">
        <v>0.3816416865543427</v>
      </c>
      <c r="I296">
        <v>0.2003157907754324</v>
      </c>
      <c r="J296">
        <v>17.42706747651201</v>
      </c>
      <c r="K296">
        <v>2.880530074520687</v>
      </c>
      <c r="L296">
        <v>931.8174644078351</v>
      </c>
      <c r="M296">
        <v>403.1142511683802</v>
      </c>
      <c r="N296">
        <v>534.2082426603184</v>
      </c>
    </row>
    <row r="297" spans="1:14">
      <c r="A297">
        <v>295</v>
      </c>
      <c r="B297">
        <v>38.01591510915038</v>
      </c>
      <c r="C297">
        <v>2353.53520049706</v>
      </c>
      <c r="D297">
        <v>0.3904762305891571</v>
      </c>
      <c r="E297">
        <v>270.4298160652078</v>
      </c>
      <c r="F297">
        <v>13.803845074942</v>
      </c>
      <c r="G297">
        <v>34069.81224092482</v>
      </c>
      <c r="H297">
        <v>0.3817297943881062</v>
      </c>
      <c r="I297">
        <v>0.2004967279546993</v>
      </c>
      <c r="J297">
        <v>17.439151428067</v>
      </c>
      <c r="K297">
        <v>2.880530074520687</v>
      </c>
      <c r="L297">
        <v>931.8174644078351</v>
      </c>
      <c r="M297">
        <v>402.9070985600366</v>
      </c>
      <c r="N297">
        <v>532.2920351813242</v>
      </c>
    </row>
    <row r="298" spans="1:14">
      <c r="A298">
        <v>296</v>
      </c>
      <c r="B298">
        <v>38.22085275603822</v>
      </c>
      <c r="C298">
        <v>2365.008009045212</v>
      </c>
      <c r="D298">
        <v>0.390583372714441</v>
      </c>
      <c r="E298">
        <v>271.5178033113357</v>
      </c>
      <c r="F298">
        <v>13.73688171956753</v>
      </c>
      <c r="G298">
        <v>34069.81224092481</v>
      </c>
      <c r="H298">
        <v>0.381861210914942</v>
      </c>
      <c r="I298">
        <v>0.2007057971799944</v>
      </c>
      <c r="J298">
        <v>17.45501347302122</v>
      </c>
      <c r="K298">
        <v>2.880530074520687</v>
      </c>
      <c r="L298">
        <v>931.8174644078351</v>
      </c>
      <c r="M298">
        <v>402.6500384129322</v>
      </c>
      <c r="N298">
        <v>529.5898117374801</v>
      </c>
    </row>
    <row r="299" spans="1:14">
      <c r="A299">
        <v>297</v>
      </c>
      <c r="B299">
        <v>38.39303480525029</v>
      </c>
      <c r="C299">
        <v>2375.133236514603</v>
      </c>
      <c r="D299">
        <v>0.3906294390722249</v>
      </c>
      <c r="E299">
        <v>272.4914450682239</v>
      </c>
      <c r="F299">
        <v>13.67832119336529</v>
      </c>
      <c r="G299">
        <v>34069.81224092481</v>
      </c>
      <c r="H299">
        <v>0.3819542616797492</v>
      </c>
      <c r="I299">
        <v>0.2009005536496434</v>
      </c>
      <c r="J299">
        <v>17.46777791026951</v>
      </c>
      <c r="K299">
        <v>2.880530074520687</v>
      </c>
      <c r="L299">
        <v>931.8174644078351</v>
      </c>
      <c r="M299">
        <v>402.4288735257641</v>
      </c>
      <c r="N299">
        <v>527.6002953936602</v>
      </c>
    </row>
    <row r="300" spans="1:14">
      <c r="A300">
        <v>298</v>
      </c>
      <c r="B300">
        <v>38.56185825999592</v>
      </c>
      <c r="C300">
        <v>2385.018868541896</v>
      </c>
      <c r="D300">
        <v>0.390678101318679</v>
      </c>
      <c r="E300">
        <v>273.4405754204325</v>
      </c>
      <c r="F300">
        <v>13.62162610727928</v>
      </c>
      <c r="G300">
        <v>34069.81224092482</v>
      </c>
      <c r="H300">
        <v>0.3820470556548261</v>
      </c>
      <c r="I300">
        <v>0.2010895237911921</v>
      </c>
      <c r="J300">
        <v>17.48027628006074</v>
      </c>
      <c r="K300">
        <v>2.880530074520687</v>
      </c>
      <c r="L300">
        <v>931.8174644078351</v>
      </c>
      <c r="M300">
        <v>402.2130811305158</v>
      </c>
      <c r="N300">
        <v>525.6420631075279</v>
      </c>
    </row>
    <row r="301" spans="1:14">
      <c r="A301">
        <v>299</v>
      </c>
      <c r="B301">
        <v>38.69951031880029</v>
      </c>
      <c r="C301">
        <v>2393.259730862793</v>
      </c>
      <c r="D301">
        <v>0.3907024362229497</v>
      </c>
      <c r="E301">
        <v>274.2363332429995</v>
      </c>
      <c r="F301">
        <v>13.57472190215301</v>
      </c>
      <c r="G301">
        <v>34069.81224092482</v>
      </c>
      <c r="H301">
        <v>0.3821166209593713</v>
      </c>
      <c r="I301">
        <v>0.2012500924498229</v>
      </c>
      <c r="J301">
        <v>17.49024730008561</v>
      </c>
      <c r="K301">
        <v>2.880530074520687</v>
      </c>
      <c r="L301">
        <v>931.8174644078351</v>
      </c>
      <c r="M301">
        <v>402.0356359781687</v>
      </c>
      <c r="N301">
        <v>524.1535372423847</v>
      </c>
    </row>
    <row r="302" spans="1:14">
      <c r="A302">
        <v>300</v>
      </c>
      <c r="B302">
        <v>38.88300717226519</v>
      </c>
      <c r="C302">
        <v>2403.845810579253</v>
      </c>
      <c r="D302">
        <v>0.3907674879351464</v>
      </c>
      <c r="E302">
        <v>275.2480584925841</v>
      </c>
      <c r="F302">
        <v>13.51494140893147</v>
      </c>
      <c r="G302">
        <v>34069.81224092482</v>
      </c>
      <c r="H302">
        <v>0.3822225932481766</v>
      </c>
      <c r="I302">
        <v>0.2014491871417114</v>
      </c>
      <c r="J302">
        <v>17.50384830831462</v>
      </c>
      <c r="K302">
        <v>2.880530074520687</v>
      </c>
      <c r="L302">
        <v>931.8174644078351</v>
      </c>
      <c r="M302">
        <v>401.8039237824948</v>
      </c>
      <c r="N302">
        <v>521.9925609130586</v>
      </c>
    </row>
    <row r="303" spans="1:14">
      <c r="A303">
        <v>301</v>
      </c>
      <c r="B303">
        <v>39.10267922197983</v>
      </c>
      <c r="C303">
        <v>2417.265428970529</v>
      </c>
      <c r="D303">
        <v>0.3907811771797525</v>
      </c>
      <c r="E303">
        <v>276.5501723386755</v>
      </c>
      <c r="F303">
        <v>13.43991226479418</v>
      </c>
      <c r="G303">
        <v>34069.81224092482</v>
      </c>
      <c r="H303">
        <v>0.3823235916525986</v>
      </c>
      <c r="I303">
        <v>0.2017161094070539</v>
      </c>
      <c r="J303">
        <v>17.51930451834259</v>
      </c>
      <c r="K303">
        <v>2.880530074520687</v>
      </c>
      <c r="L303">
        <v>931.8174644078351</v>
      </c>
      <c r="M303">
        <v>401.5188548964616</v>
      </c>
      <c r="N303">
        <v>519.8019018297283</v>
      </c>
    </row>
    <row r="304" spans="1:14">
      <c r="A304">
        <v>302</v>
      </c>
      <c r="B304">
        <v>39.27010198739088</v>
      </c>
      <c r="C304">
        <v>2428.618918242395</v>
      </c>
      <c r="D304">
        <v>0.3906955220074962</v>
      </c>
      <c r="E304">
        <v>277.6800226085772</v>
      </c>
      <c r="F304">
        <v>13.37708235823</v>
      </c>
      <c r="G304">
        <v>34069.81224092482</v>
      </c>
      <c r="H304">
        <v>0.3823612420677792</v>
      </c>
      <c r="I304">
        <v>0.2019632435275945</v>
      </c>
      <c r="J304">
        <v>17.52990250657452</v>
      </c>
      <c r="K304">
        <v>2.880530074520687</v>
      </c>
      <c r="L304">
        <v>931.8174644078351</v>
      </c>
      <c r="M304">
        <v>401.2894775621387</v>
      </c>
      <c r="N304">
        <v>518.6941182133645</v>
      </c>
    </row>
    <row r="305" spans="1:14">
      <c r="A305">
        <v>303</v>
      </c>
      <c r="B305">
        <v>39.48017094962096</v>
      </c>
      <c r="C305">
        <v>2442.453421299112</v>
      </c>
      <c r="D305">
        <v>0.3906241351820132</v>
      </c>
      <c r="E305">
        <v>279.0467001006714</v>
      </c>
      <c r="F305">
        <v>13.30131211624257</v>
      </c>
      <c r="G305">
        <v>34069.81224092482</v>
      </c>
      <c r="H305">
        <v>0.3824229007890557</v>
      </c>
      <c r="I305">
        <v>0.2022566706394731</v>
      </c>
      <c r="J305">
        <v>17.54352716763636</v>
      </c>
      <c r="K305">
        <v>2.880530074520687</v>
      </c>
      <c r="L305">
        <v>931.8174644078351</v>
      </c>
      <c r="M305">
        <v>401.0074748736737</v>
      </c>
      <c r="N305">
        <v>517.1139174799583</v>
      </c>
    </row>
    <row r="306" spans="1:14">
      <c r="A306">
        <v>304</v>
      </c>
      <c r="B306">
        <v>39.65919119730193</v>
      </c>
      <c r="C306">
        <v>2453.369320767745</v>
      </c>
      <c r="D306">
        <v>0.3906378615515953</v>
      </c>
      <c r="E306">
        <v>280.1038816485495</v>
      </c>
      <c r="F306">
        <v>13.24212991948452</v>
      </c>
      <c r="G306">
        <v>34069.8122409248</v>
      </c>
      <c r="H306">
        <v>0.3825060531839813</v>
      </c>
      <c r="I306">
        <v>0.2024723786722404</v>
      </c>
      <c r="J306">
        <v>17.55593309479192</v>
      </c>
      <c r="K306">
        <v>2.880530074520687</v>
      </c>
      <c r="L306">
        <v>931.8174644078351</v>
      </c>
      <c r="M306">
        <v>400.7776126447803</v>
      </c>
      <c r="N306">
        <v>515.3572729103702</v>
      </c>
    </row>
    <row r="307" spans="1:14">
      <c r="A307">
        <v>305</v>
      </c>
      <c r="B307">
        <v>39.80400750321024</v>
      </c>
      <c r="C307">
        <v>2460.527874780313</v>
      </c>
      <c r="D307">
        <v>0.3907891543571585</v>
      </c>
      <c r="E307">
        <v>280.7544923251822</v>
      </c>
      <c r="F307">
        <v>13.2036038360202</v>
      </c>
      <c r="G307">
        <v>34069.8122409248</v>
      </c>
      <c r="H307">
        <v>0.3826314480205544</v>
      </c>
      <c r="I307">
        <v>0.2025818409522503</v>
      </c>
      <c r="J307">
        <v>17.56756216165183</v>
      </c>
      <c r="K307">
        <v>2.880530074520687</v>
      </c>
      <c r="L307">
        <v>931.8174644078351</v>
      </c>
      <c r="M307">
        <v>400.6105322185117</v>
      </c>
      <c r="N307">
        <v>513.1574938664606</v>
      </c>
    </row>
    <row r="308" spans="1:14">
      <c r="A308">
        <v>306</v>
      </c>
      <c r="B308">
        <v>39.92128274386899</v>
      </c>
      <c r="C308">
        <v>2467.517835561323</v>
      </c>
      <c r="D308">
        <v>0.3908098727802158</v>
      </c>
      <c r="E308">
        <v>281.4271492243254</v>
      </c>
      <c r="F308">
        <v>13.16620079412455</v>
      </c>
      <c r="G308">
        <v>34069.81224092482</v>
      </c>
      <c r="H308">
        <v>0.3826909884921492</v>
      </c>
      <c r="I308">
        <v>0.2027175036501093</v>
      </c>
      <c r="J308">
        <v>17.57576438469653</v>
      </c>
      <c r="K308">
        <v>2.880530074520687</v>
      </c>
      <c r="L308">
        <v>931.8174644078351</v>
      </c>
      <c r="M308">
        <v>400.4619140684897</v>
      </c>
      <c r="N308">
        <v>511.9523895716124</v>
      </c>
    </row>
    <row r="309" spans="1:14">
      <c r="A309">
        <v>307</v>
      </c>
      <c r="B309">
        <v>40.10923010361474</v>
      </c>
      <c r="C309">
        <v>2477.83938193576</v>
      </c>
      <c r="D309">
        <v>0.3909178954194999</v>
      </c>
      <c r="E309">
        <v>282.3973332718565</v>
      </c>
      <c r="F309">
        <v>13.11135641919758</v>
      </c>
      <c r="G309">
        <v>34069.81224092482</v>
      </c>
      <c r="H309">
        <v>0.3828175894293298</v>
      </c>
      <c r="I309">
        <v>0.2028990324139762</v>
      </c>
      <c r="J309">
        <v>17.58972516230226</v>
      </c>
      <c r="K309">
        <v>2.880530074520687</v>
      </c>
      <c r="L309">
        <v>931.8174644078351</v>
      </c>
      <c r="M309">
        <v>400.2347963529933</v>
      </c>
      <c r="N309">
        <v>509.6412760130262</v>
      </c>
    </row>
    <row r="310" spans="1:14">
      <c r="A310">
        <v>308</v>
      </c>
      <c r="B310">
        <v>40.31222263758343</v>
      </c>
      <c r="C310">
        <v>2490.046449214336</v>
      </c>
      <c r="D310">
        <v>0.3909453306672431</v>
      </c>
      <c r="E310">
        <v>283.5739646706745</v>
      </c>
      <c r="F310">
        <v>13.04708002388253</v>
      </c>
      <c r="G310">
        <v>34069.81224092481</v>
      </c>
      <c r="H310">
        <v>0.3829174719548294</v>
      </c>
      <c r="I310">
        <v>0.2031365177934458</v>
      </c>
      <c r="J310">
        <v>17.60369144664456</v>
      </c>
      <c r="K310">
        <v>2.880530074520687</v>
      </c>
      <c r="L310">
        <v>931.8174644078351</v>
      </c>
      <c r="M310">
        <v>399.9780520824381</v>
      </c>
      <c r="N310">
        <v>507.6505598311585</v>
      </c>
    </row>
    <row r="311" spans="1:14">
      <c r="A311">
        <v>309</v>
      </c>
      <c r="B311">
        <v>40.50197461762117</v>
      </c>
      <c r="C311">
        <v>2500.872174655245</v>
      </c>
      <c r="D311">
        <v>0.3910200198039572</v>
      </c>
      <c r="E311">
        <v>284.6021184266531</v>
      </c>
      <c r="F311">
        <v>12.99060208487567</v>
      </c>
      <c r="G311">
        <v>34069.81224092481</v>
      </c>
      <c r="H311">
        <v>0.3830314734657761</v>
      </c>
      <c r="I311">
        <v>0.203334559143554</v>
      </c>
      <c r="J311">
        <v>17.61725091105357</v>
      </c>
      <c r="K311">
        <v>2.880530074520687</v>
      </c>
      <c r="L311">
        <v>931.8174644078351</v>
      </c>
      <c r="M311">
        <v>399.7456938721263</v>
      </c>
      <c r="N311">
        <v>505.5515582433399</v>
      </c>
    </row>
    <row r="312" spans="1:14">
      <c r="A312">
        <v>310</v>
      </c>
      <c r="B312">
        <v>40.64440404407556</v>
      </c>
      <c r="C312">
        <v>2510.911342551271</v>
      </c>
      <c r="D312">
        <v>0.3909178143162563</v>
      </c>
      <c r="E312">
        <v>285.6065880210981</v>
      </c>
      <c r="F312">
        <v>12.93866284146614</v>
      </c>
      <c r="G312">
        <v>34069.81224092481</v>
      </c>
      <c r="H312">
        <v>0.3830505664965386</v>
      </c>
      <c r="I312">
        <v>0.2035582785241099</v>
      </c>
      <c r="J312">
        <v>17.62551132480041</v>
      </c>
      <c r="K312">
        <v>2.880530074520687</v>
      </c>
      <c r="L312">
        <v>931.8174644078351</v>
      </c>
      <c r="M312">
        <v>399.5501584243225</v>
      </c>
      <c r="N312">
        <v>504.8293159137049</v>
      </c>
    </row>
    <row r="313" spans="1:14">
      <c r="A313">
        <v>311</v>
      </c>
      <c r="B313">
        <v>40.83309737441391</v>
      </c>
      <c r="C313">
        <v>2524.135350139596</v>
      </c>
      <c r="D313">
        <v>0.390789806526709</v>
      </c>
      <c r="E313">
        <v>286.9276922663472</v>
      </c>
      <c r="F313">
        <v>12.87087686652273</v>
      </c>
      <c r="G313">
        <v>34069.81224092482</v>
      </c>
      <c r="H313">
        <v>0.3830783904987115</v>
      </c>
      <c r="I313">
        <v>0.2038508511888765</v>
      </c>
      <c r="J313">
        <v>17.63646316481682</v>
      </c>
      <c r="K313">
        <v>2.880530074520687</v>
      </c>
      <c r="L313">
        <v>931.8174644078351</v>
      </c>
      <c r="M313">
        <v>399.2933233120251</v>
      </c>
      <c r="N313">
        <v>503.8499636570018</v>
      </c>
    </row>
    <row r="314" spans="1:14">
      <c r="A314">
        <v>312</v>
      </c>
      <c r="B314">
        <v>41.08303943683925</v>
      </c>
      <c r="C314">
        <v>2537.414899644546</v>
      </c>
      <c r="D314">
        <v>0.3909655581846038</v>
      </c>
      <c r="E314">
        <v>288.1612202375154</v>
      </c>
      <c r="F314">
        <v>12.80351719012726</v>
      </c>
      <c r="G314">
        <v>34069.8122409248</v>
      </c>
      <c r="H314">
        <v>0.3832616724387049</v>
      </c>
      <c r="I314">
        <v>0.2040742140588258</v>
      </c>
      <c r="J314">
        <v>17.65498950125583</v>
      </c>
      <c r="K314">
        <v>2.880530074520687</v>
      </c>
      <c r="L314">
        <v>931.8174644078351</v>
      </c>
      <c r="M314">
        <v>398.9994821817981</v>
      </c>
      <c r="N314">
        <v>500.714903484076</v>
      </c>
    </row>
    <row r="315" spans="1:14">
      <c r="A315">
        <v>313</v>
      </c>
      <c r="B315">
        <v>41.23296362210333</v>
      </c>
      <c r="C315">
        <v>2547.042118138841</v>
      </c>
      <c r="D315">
        <v>0.3909357069882244</v>
      </c>
      <c r="E315">
        <v>289.1029984205956</v>
      </c>
      <c r="F315">
        <v>12.75512291481983</v>
      </c>
      <c r="G315">
        <v>34069.81224092482</v>
      </c>
      <c r="H315">
        <v>0.3833141476729846</v>
      </c>
      <c r="I315">
        <v>0.2042722409035621</v>
      </c>
      <c r="J315">
        <v>17.66442659419112</v>
      </c>
      <c r="K315">
        <v>2.880530074520687</v>
      </c>
      <c r="L315">
        <v>931.8174644078351</v>
      </c>
      <c r="M315">
        <v>398.8060199356951</v>
      </c>
      <c r="N315">
        <v>499.5706651180307</v>
      </c>
    </row>
    <row r="316" spans="1:14">
      <c r="A316">
        <v>314</v>
      </c>
      <c r="B316">
        <v>41.40677172791305</v>
      </c>
      <c r="C316">
        <v>2558.826556281067</v>
      </c>
      <c r="D316">
        <v>0.390851462366106</v>
      </c>
      <c r="E316">
        <v>290.2701183680626</v>
      </c>
      <c r="F316">
        <v>12.69638038042757</v>
      </c>
      <c r="G316">
        <v>34069.81224092481</v>
      </c>
      <c r="H316">
        <v>0.383353590296446</v>
      </c>
      <c r="I316">
        <v>0.2045255008602939</v>
      </c>
      <c r="J316">
        <v>17.67471658517913</v>
      </c>
      <c r="K316">
        <v>2.880530074520687</v>
      </c>
      <c r="L316">
        <v>931.8174644078351</v>
      </c>
      <c r="M316">
        <v>398.5758228311303</v>
      </c>
      <c r="N316">
        <v>498.5183534926007</v>
      </c>
    </row>
    <row r="317" spans="1:14">
      <c r="A317">
        <v>315</v>
      </c>
      <c r="B317">
        <v>41.5656173106159</v>
      </c>
      <c r="C317">
        <v>2569.037499889025</v>
      </c>
      <c r="D317">
        <v>0.3908201646696013</v>
      </c>
      <c r="E317">
        <v>291.2684414649835</v>
      </c>
      <c r="F317">
        <v>12.64591711389474</v>
      </c>
      <c r="G317">
        <v>34069.8122409248</v>
      </c>
      <c r="H317">
        <v>0.3834090325740019</v>
      </c>
      <c r="I317">
        <v>0.204734879889058</v>
      </c>
      <c r="J317">
        <v>17.68461601292763</v>
      </c>
      <c r="K317">
        <v>2.880530074520687</v>
      </c>
      <c r="L317">
        <v>931.8174644078351</v>
      </c>
      <c r="M317">
        <v>398.3720739778921</v>
      </c>
      <c r="N317">
        <v>497.3251056843762</v>
      </c>
    </row>
    <row r="318" spans="1:14">
      <c r="A318">
        <v>316</v>
      </c>
      <c r="B318">
        <v>41.71913717858238</v>
      </c>
      <c r="C318">
        <v>2578.965280976492</v>
      </c>
      <c r="D318">
        <v>0.3907852985448497</v>
      </c>
      <c r="E318">
        <v>292.2401947202954</v>
      </c>
      <c r="F318">
        <v>12.59723639000789</v>
      </c>
      <c r="G318">
        <v>34069.8122409248</v>
      </c>
      <c r="H318">
        <v>0.3834604920576486</v>
      </c>
      <c r="I318">
        <v>0.2049393288187304</v>
      </c>
      <c r="J318">
        <v>17.69407886040263</v>
      </c>
      <c r="K318">
        <v>2.880530074520687</v>
      </c>
      <c r="L318">
        <v>931.8174644078351</v>
      </c>
      <c r="M318">
        <v>398.1750881507314</v>
      </c>
      <c r="N318">
        <v>496.2083252774383</v>
      </c>
    </row>
    <row r="319" spans="1:14">
      <c r="A319">
        <v>317</v>
      </c>
      <c r="B319">
        <v>41.84788032804776</v>
      </c>
      <c r="C319">
        <v>2587.100277680149</v>
      </c>
      <c r="D319">
        <v>0.3907708337966288</v>
      </c>
      <c r="E319">
        <v>293.0317749951083</v>
      </c>
      <c r="F319">
        <v>12.55762506245633</v>
      </c>
      <c r="G319">
        <v>34069.81224092481</v>
      </c>
      <c r="H319">
        <v>0.3835099668944992</v>
      </c>
      <c r="I319">
        <v>0.2051037615402854</v>
      </c>
      <c r="J319">
        <v>17.70216150329438</v>
      </c>
      <c r="K319">
        <v>2.880530074520687</v>
      </c>
      <c r="L319">
        <v>931.8174644078351</v>
      </c>
      <c r="M319">
        <v>398.0120095845986</v>
      </c>
      <c r="N319">
        <v>495.1933524817306</v>
      </c>
    </row>
    <row r="320" spans="1:14">
      <c r="A320">
        <v>318</v>
      </c>
      <c r="B320">
        <v>42.00715499806756</v>
      </c>
      <c r="C320">
        <v>2597.601530172567</v>
      </c>
      <c r="D320">
        <v>0.3907194541851853</v>
      </c>
      <c r="E320">
        <v>294.0637034282558</v>
      </c>
      <c r="F320">
        <v>12.50685869588539</v>
      </c>
      <c r="G320">
        <v>34069.8122409248</v>
      </c>
      <c r="H320">
        <v>0.383556547762903</v>
      </c>
      <c r="I320">
        <v>0.2053230010655888</v>
      </c>
      <c r="J320">
        <v>17.71170903710692</v>
      </c>
      <c r="K320">
        <v>2.880530074520687</v>
      </c>
      <c r="L320">
        <v>931.8174644078351</v>
      </c>
      <c r="M320">
        <v>397.8066462330812</v>
      </c>
      <c r="N320">
        <v>494.1277882044889</v>
      </c>
    </row>
    <row r="321" spans="1:14">
      <c r="A321">
        <v>319</v>
      </c>
      <c r="B321">
        <v>42.22174352390974</v>
      </c>
      <c r="C321">
        <v>2610.891445981153</v>
      </c>
      <c r="D321">
        <v>0.3907179663009351</v>
      </c>
      <c r="E321">
        <v>295.349348591017</v>
      </c>
      <c r="F321">
        <v>12.44319649370765</v>
      </c>
      <c r="G321">
        <v>34069.81224092482</v>
      </c>
      <c r="H321">
        <v>0.3836486895151556</v>
      </c>
      <c r="I321">
        <v>0.2055856459380053</v>
      </c>
      <c r="J321">
        <v>17.72532578072833</v>
      </c>
      <c r="K321">
        <v>2.880530074520687</v>
      </c>
      <c r="L321">
        <v>931.8174644078351</v>
      </c>
      <c r="M321">
        <v>397.539154804504</v>
      </c>
      <c r="N321">
        <v>492.3443604576394</v>
      </c>
    </row>
    <row r="322" spans="1:14">
      <c r="A322">
        <v>320</v>
      </c>
      <c r="B322">
        <v>42.41729204464637</v>
      </c>
      <c r="C322">
        <v>2621.826677508818</v>
      </c>
      <c r="D322">
        <v>0.3908087898159148</v>
      </c>
      <c r="E322">
        <v>296.37787957748</v>
      </c>
      <c r="F322">
        <v>12.39129785533838</v>
      </c>
      <c r="G322">
        <v>34069.81224092482</v>
      </c>
      <c r="H322">
        <v>0.3837731943132126</v>
      </c>
      <c r="I322">
        <v>0.2057799868310088</v>
      </c>
      <c r="J322">
        <v>17.73879966005886</v>
      </c>
      <c r="K322">
        <v>2.880530074520687</v>
      </c>
      <c r="L322">
        <v>931.8174644078351</v>
      </c>
      <c r="M322">
        <v>397.307549378736</v>
      </c>
      <c r="N322">
        <v>490.2532672856017</v>
      </c>
    </row>
    <row r="323" spans="1:14">
      <c r="A323">
        <v>321</v>
      </c>
      <c r="B323">
        <v>42.65453840499245</v>
      </c>
      <c r="C323">
        <v>2635.412540933708</v>
      </c>
      <c r="D323">
        <v>0.3908926730544762</v>
      </c>
      <c r="E323">
        <v>297.6640834261788</v>
      </c>
      <c r="F323">
        <v>12.32741924897032</v>
      </c>
      <c r="G323">
        <v>34069.8122409248</v>
      </c>
      <c r="H323">
        <v>0.3839129849726657</v>
      </c>
      <c r="I323">
        <v>0.2060276701650891</v>
      </c>
      <c r="J323">
        <v>17.7547383796621</v>
      </c>
      <c r="K323">
        <v>2.880530074520687</v>
      </c>
      <c r="L323">
        <v>931.8174644078351</v>
      </c>
      <c r="M323">
        <v>397.0242769496316</v>
      </c>
      <c r="N323">
        <v>487.8799962421385</v>
      </c>
    </row>
    <row r="324" spans="1:14">
      <c r="A324">
        <v>322</v>
      </c>
      <c r="B324">
        <v>42.83391872177083</v>
      </c>
      <c r="C324">
        <v>2646.449285476097</v>
      </c>
      <c r="D324">
        <v>0.3908961585763424</v>
      </c>
      <c r="E324">
        <v>298.728790102004</v>
      </c>
      <c r="F324">
        <v>12.2760090149392</v>
      </c>
      <c r="G324">
        <v>34069.81224092482</v>
      </c>
      <c r="H324">
        <v>0.3839923459126798</v>
      </c>
      <c r="I324">
        <v>0.2062438654064933</v>
      </c>
      <c r="J324">
        <v>17.76598752435464</v>
      </c>
      <c r="K324">
        <v>2.880530074520687</v>
      </c>
      <c r="L324">
        <v>931.8174644078351</v>
      </c>
      <c r="M324">
        <v>396.803204420721</v>
      </c>
      <c r="N324">
        <v>486.408721173045</v>
      </c>
    </row>
    <row r="325" spans="1:14">
      <c r="A325">
        <v>323</v>
      </c>
      <c r="B325">
        <v>42.93071010542045</v>
      </c>
      <c r="C325">
        <v>2654.11008055195</v>
      </c>
      <c r="D325">
        <v>0.3907663572229513</v>
      </c>
      <c r="E325">
        <v>299.509465044295</v>
      </c>
      <c r="F325">
        <v>12.24057567323198</v>
      </c>
      <c r="G325">
        <v>34069.81224092481</v>
      </c>
      <c r="H325">
        <v>0.38397668637182</v>
      </c>
      <c r="I325">
        <v>0.2064251227042381</v>
      </c>
      <c r="J325">
        <v>17.77040272749258</v>
      </c>
      <c r="K325">
        <v>2.880530074520687</v>
      </c>
      <c r="L325">
        <v>931.8174644078351</v>
      </c>
      <c r="M325">
        <v>396.6677617375204</v>
      </c>
      <c r="N325">
        <v>486.2954319577046</v>
      </c>
    </row>
    <row r="326" spans="1:14">
      <c r="A326">
        <v>324</v>
      </c>
      <c r="B326">
        <v>43.04134931270183</v>
      </c>
      <c r="C326">
        <v>2661.090572540131</v>
      </c>
      <c r="D326">
        <v>0.39075640084441</v>
      </c>
      <c r="E326">
        <v>300.1866806426383</v>
      </c>
      <c r="F326">
        <v>12.20846656680042</v>
      </c>
      <c r="G326">
        <v>34069.81224092482</v>
      </c>
      <c r="H326">
        <v>0.3840200710142103</v>
      </c>
      <c r="I326">
        <v>0.2065640983598454</v>
      </c>
      <c r="J326">
        <v>17.77713797141031</v>
      </c>
      <c r="K326">
        <v>2.880530074520687</v>
      </c>
      <c r="L326">
        <v>931.8174644078351</v>
      </c>
      <c r="M326">
        <v>396.530650584163</v>
      </c>
      <c r="N326">
        <v>485.4647651662109</v>
      </c>
    </row>
    <row r="327" spans="1:14">
      <c r="A327">
        <v>325</v>
      </c>
      <c r="B327">
        <v>43.19300078502327</v>
      </c>
      <c r="C327">
        <v>2671.611491788486</v>
      </c>
      <c r="D327">
        <v>0.3906682017066743</v>
      </c>
      <c r="E327">
        <v>301.2300331417183</v>
      </c>
      <c r="F327">
        <v>12.160389108199</v>
      </c>
      <c r="G327">
        <v>34069.8122409248</v>
      </c>
      <c r="H327">
        <v>0.3840461941856227</v>
      </c>
      <c r="I327">
        <v>0.2067915046657457</v>
      </c>
      <c r="J327">
        <v>17.78541287067041</v>
      </c>
      <c r="K327">
        <v>2.880530074520687</v>
      </c>
      <c r="L327">
        <v>931.8174644078351</v>
      </c>
      <c r="M327">
        <v>396.3337018976252</v>
      </c>
      <c r="N327">
        <v>484.7007907774</v>
      </c>
    </row>
    <row r="328" spans="1:14">
      <c r="A328">
        <v>326</v>
      </c>
      <c r="B328">
        <v>43.38684973862452</v>
      </c>
      <c r="C328">
        <v>2683.764943930432</v>
      </c>
      <c r="D328">
        <v>0.3906559869739406</v>
      </c>
      <c r="E328">
        <v>302.4065990338066</v>
      </c>
      <c r="F328">
        <v>12.10532068374991</v>
      </c>
      <c r="G328">
        <v>34069.81224092481</v>
      </c>
      <c r="H328">
        <v>0.3841242803011429</v>
      </c>
      <c r="I328">
        <v>0.2070324685266718</v>
      </c>
      <c r="J328">
        <v>17.7971742170849</v>
      </c>
      <c r="K328">
        <v>2.880530074520687</v>
      </c>
      <c r="L328">
        <v>931.8174644078351</v>
      </c>
      <c r="M328">
        <v>396.0950388583402</v>
      </c>
      <c r="N328">
        <v>483.2255003826183</v>
      </c>
    </row>
    <row r="329" spans="1:14">
      <c r="A329">
        <v>327</v>
      </c>
      <c r="B329">
        <v>43.55083685993649</v>
      </c>
      <c r="C329">
        <v>2694.675720770844</v>
      </c>
      <c r="D329">
        <v>0.390596696676205</v>
      </c>
      <c r="E329">
        <v>303.4777729665497</v>
      </c>
      <c r="F329">
        <v>12.05630608375781</v>
      </c>
      <c r="G329">
        <v>34069.81224092482</v>
      </c>
      <c r="H329">
        <v>0.384168204399196</v>
      </c>
      <c r="I329">
        <v>0.2072605057571113</v>
      </c>
      <c r="J329">
        <v>17.80646268579583</v>
      </c>
      <c r="K329">
        <v>2.880530074520687</v>
      </c>
      <c r="L329">
        <v>931.8174644078351</v>
      </c>
      <c r="M329">
        <v>395.887681465961</v>
      </c>
      <c r="N329">
        <v>482.229037341338</v>
      </c>
    </row>
    <row r="330" spans="1:14">
      <c r="A330">
        <v>328</v>
      </c>
      <c r="B330">
        <v>43.72608812878974</v>
      </c>
      <c r="C330">
        <v>2704.12446668313</v>
      </c>
      <c r="D330">
        <v>0.3907029801085423</v>
      </c>
      <c r="E330">
        <v>304.3546598734364</v>
      </c>
      <c r="F330">
        <v>12.01417896489559</v>
      </c>
      <c r="G330">
        <v>34069.81224092481</v>
      </c>
      <c r="H330">
        <v>0.3842917925119501</v>
      </c>
      <c r="I330">
        <v>0.2074200554677577</v>
      </c>
      <c r="J330">
        <v>17.81847104056852</v>
      </c>
      <c r="K330">
        <v>2.880530074520687</v>
      </c>
      <c r="L330">
        <v>931.8174644078351</v>
      </c>
      <c r="M330">
        <v>395.6868640961413</v>
      </c>
      <c r="N330">
        <v>480.3206026444277</v>
      </c>
    </row>
    <row r="331" spans="1:14">
      <c r="A331">
        <v>329</v>
      </c>
      <c r="B331">
        <v>43.96003642844094</v>
      </c>
      <c r="C331">
        <v>2716.738534750571</v>
      </c>
      <c r="D331">
        <v>0.3908429078413949</v>
      </c>
      <c r="E331">
        <v>305.5251768299074</v>
      </c>
      <c r="F331">
        <v>11.95839602174552</v>
      </c>
      <c r="G331">
        <v>34069.81224092482</v>
      </c>
      <c r="H331">
        <v>0.3844563490502836</v>
      </c>
      <c r="I331">
        <v>0.2076329860527215</v>
      </c>
      <c r="J331">
        <v>17.83441025675236</v>
      </c>
      <c r="K331">
        <v>2.880530074520687</v>
      </c>
      <c r="L331">
        <v>931.8174644078351</v>
      </c>
      <c r="M331">
        <v>395.4194651200825</v>
      </c>
      <c r="N331">
        <v>477.8082351451975</v>
      </c>
    </row>
    <row r="332" spans="1:14">
      <c r="A332">
        <v>330</v>
      </c>
      <c r="B332">
        <v>44.15190246197749</v>
      </c>
      <c r="C332">
        <v>2730.549267427151</v>
      </c>
      <c r="D332">
        <v>0.3906965629927694</v>
      </c>
      <c r="E332">
        <v>306.9029746459877</v>
      </c>
      <c r="F332">
        <v>11.89791214303762</v>
      </c>
      <c r="G332">
        <v>34069.8122409248</v>
      </c>
      <c r="H332">
        <v>0.3844725536511619</v>
      </c>
      <c r="I332">
        <v>0.2079375092281339</v>
      </c>
      <c r="J332">
        <v>17.8441184560845</v>
      </c>
      <c r="K332">
        <v>2.880530074520687</v>
      </c>
      <c r="L332">
        <v>931.8174644078351</v>
      </c>
      <c r="M332">
        <v>395.1696615683396</v>
      </c>
      <c r="N332">
        <v>477.0665662544527</v>
      </c>
    </row>
    <row r="333" spans="1:14">
      <c r="A333">
        <v>331</v>
      </c>
      <c r="B333">
        <v>44.31337427258124</v>
      </c>
      <c r="C333">
        <v>2740.035413694904</v>
      </c>
      <c r="D333">
        <v>0.3907342627600983</v>
      </c>
      <c r="E333">
        <v>307.8042454465859</v>
      </c>
      <c r="F333">
        <v>11.85672094736708</v>
      </c>
      <c r="G333">
        <v>34069.81224092482</v>
      </c>
      <c r="H333">
        <v>0.3845595016093709</v>
      </c>
      <c r="I333">
        <v>0.2081133512275003</v>
      </c>
      <c r="J333">
        <v>17.85427937637287</v>
      </c>
      <c r="K333">
        <v>2.880530074520687</v>
      </c>
      <c r="L333">
        <v>931.8174644078351</v>
      </c>
      <c r="M333">
        <v>394.979029426698</v>
      </c>
      <c r="N333">
        <v>475.6491170718959</v>
      </c>
    </row>
    <row r="334" spans="1:14">
      <c r="A334">
        <v>332</v>
      </c>
      <c r="B334">
        <v>44.51835450491541</v>
      </c>
      <c r="C334">
        <v>2751.468077687774</v>
      </c>
      <c r="D334">
        <v>0.3908268144225286</v>
      </c>
      <c r="E334">
        <v>308.8746674289049</v>
      </c>
      <c r="F334">
        <v>11.80745491817062</v>
      </c>
      <c r="G334">
        <v>34069.81224092482</v>
      </c>
      <c r="H334">
        <v>0.3846905194509332</v>
      </c>
      <c r="I334">
        <v>0.208313559299247</v>
      </c>
      <c r="J334">
        <v>17.86768603885819</v>
      </c>
      <c r="K334">
        <v>2.880530074520687</v>
      </c>
      <c r="L334">
        <v>931.8174644078351</v>
      </c>
      <c r="M334">
        <v>394.743034119723</v>
      </c>
      <c r="N334">
        <v>473.6434963448464</v>
      </c>
    </row>
    <row r="335" spans="1:14">
      <c r="A335">
        <v>333</v>
      </c>
      <c r="B335">
        <v>44.68958843648538</v>
      </c>
      <c r="C335">
        <v>2761.471063781224</v>
      </c>
      <c r="D335">
        <v>0.3908696140361537</v>
      </c>
      <c r="E335">
        <v>309.8231743796953</v>
      </c>
      <c r="F335">
        <v>11.76468430619695</v>
      </c>
      <c r="G335">
        <v>34069.8122409248</v>
      </c>
      <c r="H335">
        <v>0.384784292454662</v>
      </c>
      <c r="I335">
        <v>0.208497786909483</v>
      </c>
      <c r="J335">
        <v>17.87840093928618</v>
      </c>
      <c r="K335">
        <v>2.880530074520687</v>
      </c>
      <c r="L335">
        <v>931.8174644078351</v>
      </c>
      <c r="M335">
        <v>394.5422917028485</v>
      </c>
      <c r="N335">
        <v>472.1502039075049</v>
      </c>
    </row>
    <row r="336" spans="1:14">
      <c r="A336">
        <v>334</v>
      </c>
      <c r="B336">
        <v>44.85548020067054</v>
      </c>
      <c r="C336">
        <v>2771.089431800905</v>
      </c>
      <c r="D336">
        <v>0.390916056720993</v>
      </c>
      <c r="E336">
        <v>310.7331211688845</v>
      </c>
      <c r="F336">
        <v>11.72384944103751</v>
      </c>
      <c r="G336">
        <v>34069.81224092482</v>
      </c>
      <c r="H336">
        <v>0.3848775538859506</v>
      </c>
      <c r="I336">
        <v>0.2086734010317923</v>
      </c>
      <c r="J336">
        <v>17.88880439948776</v>
      </c>
      <c r="K336">
        <v>2.880530074520687</v>
      </c>
      <c r="L336">
        <v>931.8174644078351</v>
      </c>
      <c r="M336">
        <v>394.3488708090088</v>
      </c>
      <c r="N336">
        <v>470.687278227389</v>
      </c>
    </row>
    <row r="337" spans="1:14">
      <c r="A337">
        <v>335</v>
      </c>
      <c r="B337">
        <v>44.9876298162733</v>
      </c>
      <c r="C337">
        <v>2778.916429485892</v>
      </c>
      <c r="D337">
        <v>0.3909411466877644</v>
      </c>
      <c r="E337">
        <v>311.4776169192659</v>
      </c>
      <c r="F337">
        <v>11.69082846154331</v>
      </c>
      <c r="G337">
        <v>34069.81224092482</v>
      </c>
      <c r="H337">
        <v>0.3849464116551738</v>
      </c>
      <c r="I337">
        <v>0.2088190183116296</v>
      </c>
      <c r="J337">
        <v>17.89690874604366</v>
      </c>
      <c r="K337">
        <v>2.880530074520687</v>
      </c>
      <c r="L337">
        <v>931.8174644078351</v>
      </c>
      <c r="M337">
        <v>394.1937736270418</v>
      </c>
      <c r="N337">
        <v>469.5919914236142</v>
      </c>
    </row>
    <row r="338" spans="1:14">
      <c r="A338">
        <v>336</v>
      </c>
      <c r="B338">
        <v>45.16381372727438</v>
      </c>
      <c r="C338">
        <v>2788.912537365476</v>
      </c>
      <c r="D338">
        <v>0.391005474143653</v>
      </c>
      <c r="E338">
        <v>312.4173465210254</v>
      </c>
      <c r="F338">
        <v>11.64892582711588</v>
      </c>
      <c r="G338">
        <v>34069.81224092482</v>
      </c>
      <c r="H338">
        <v>0.3850526098170631</v>
      </c>
      <c r="I338">
        <v>0.2089971525873746</v>
      </c>
      <c r="J338">
        <v>17.90806867018289</v>
      </c>
      <c r="K338">
        <v>2.880530074520687</v>
      </c>
      <c r="L338">
        <v>931.8174644078351</v>
      </c>
      <c r="M338">
        <v>393.9910921677434</v>
      </c>
      <c r="N338">
        <v>467.9893498640693</v>
      </c>
    </row>
    <row r="339" spans="1:14">
      <c r="A339">
        <v>337</v>
      </c>
      <c r="B339">
        <v>45.38058370524285</v>
      </c>
      <c r="C339">
        <v>2801.985979220002</v>
      </c>
      <c r="D339">
        <v>0.3910280527289938</v>
      </c>
      <c r="E339">
        <v>313.6661673563185</v>
      </c>
      <c r="F339">
        <v>11.59457453642495</v>
      </c>
      <c r="G339">
        <v>34069.81224092481</v>
      </c>
      <c r="H339">
        <v>0.385157145534079</v>
      </c>
      <c r="I339">
        <v>0.2092447903533996</v>
      </c>
      <c r="J339">
        <v>17.92101213567043</v>
      </c>
      <c r="K339">
        <v>2.880530074520687</v>
      </c>
      <c r="L339">
        <v>931.8174644078351</v>
      </c>
      <c r="M339">
        <v>393.7356362251608</v>
      </c>
      <c r="N339">
        <v>466.3062474525328</v>
      </c>
    </row>
    <row r="340" spans="1:14">
      <c r="A340">
        <v>338</v>
      </c>
      <c r="B340">
        <v>45.54427722936818</v>
      </c>
      <c r="C340">
        <v>2813.050502958405</v>
      </c>
      <c r="D340">
        <v>0.3909587835441721</v>
      </c>
      <c r="E340">
        <v>314.7519589183228</v>
      </c>
      <c r="F340">
        <v>11.54896979343864</v>
      </c>
      <c r="G340">
        <v>34069.81224092481</v>
      </c>
      <c r="H340">
        <v>0.3851956997998762</v>
      </c>
      <c r="I340">
        <v>0.2094760542861421</v>
      </c>
      <c r="J340">
        <v>17.92962724225082</v>
      </c>
      <c r="K340">
        <v>2.880530074520687</v>
      </c>
      <c r="L340">
        <v>931.8174644078351</v>
      </c>
      <c r="M340">
        <v>393.532941439004</v>
      </c>
      <c r="N340">
        <v>465.4532474944774</v>
      </c>
    </row>
    <row r="341" spans="1:14">
      <c r="A341">
        <v>339</v>
      </c>
      <c r="B341">
        <v>45.75410965847166</v>
      </c>
      <c r="C341">
        <v>2826.883347232805</v>
      </c>
      <c r="D341">
        <v>0.390896111138432</v>
      </c>
      <c r="E341">
        <v>316.1011906423212</v>
      </c>
      <c r="F341">
        <v>11.49245699080079</v>
      </c>
      <c r="G341">
        <v>34069.8122409248</v>
      </c>
      <c r="H341">
        <v>0.3852570607801371</v>
      </c>
      <c r="I341">
        <v>0.2097589060201709</v>
      </c>
      <c r="J341">
        <v>17.94094328210588</v>
      </c>
      <c r="K341">
        <v>2.880530074520687</v>
      </c>
      <c r="L341">
        <v>931.8174644078351</v>
      </c>
      <c r="M341">
        <v>393.277056799076</v>
      </c>
      <c r="N341">
        <v>464.246029469217</v>
      </c>
    </row>
    <row r="342" spans="1:14">
      <c r="A342">
        <v>340</v>
      </c>
      <c r="B342">
        <v>45.93460649419625</v>
      </c>
      <c r="C342">
        <v>2837.928813491063</v>
      </c>
      <c r="D342">
        <v>0.3909039483074973</v>
      </c>
      <c r="E342">
        <v>317.1589444212745</v>
      </c>
      <c r="F342">
        <v>11.44772734666281</v>
      </c>
      <c r="G342">
        <v>34069.81224092482</v>
      </c>
      <c r="H342">
        <v>0.3853388061707947</v>
      </c>
      <c r="I342">
        <v>0.2099701597217296</v>
      </c>
      <c r="J342">
        <v>17.95142187863451</v>
      </c>
      <c r="K342">
        <v>2.880530074520687</v>
      </c>
      <c r="L342">
        <v>931.8174644078351</v>
      </c>
      <c r="M342">
        <v>393.0648056522253</v>
      </c>
      <c r="N342">
        <v>462.9249500697903</v>
      </c>
    </row>
    <row r="343" spans="1:14">
      <c r="A343">
        <v>341</v>
      </c>
      <c r="B343">
        <v>46.07894725353017</v>
      </c>
      <c r="C343">
        <v>2845.032441336176</v>
      </c>
      <c r="D343">
        <v>0.3910333713318443</v>
      </c>
      <c r="E343">
        <v>317.7974112788655</v>
      </c>
      <c r="F343">
        <v>11.41914405405725</v>
      </c>
      <c r="G343">
        <v>34069.81224092482</v>
      </c>
      <c r="H343">
        <v>0.3854624638058394</v>
      </c>
      <c r="I343">
        <v>0.2100748508531684</v>
      </c>
      <c r="J343">
        <v>17.96136310983116</v>
      </c>
      <c r="K343">
        <v>2.880530074520687</v>
      </c>
      <c r="L343">
        <v>931.8174644078351</v>
      </c>
      <c r="M343">
        <v>392.9099310584272</v>
      </c>
      <c r="N343">
        <v>461.2976128116793</v>
      </c>
    </row>
    <row r="344" spans="1:14">
      <c r="A344">
        <v>342</v>
      </c>
      <c r="B344">
        <v>46.19361359118552</v>
      </c>
      <c r="C344">
        <v>2851.856768429389</v>
      </c>
      <c r="D344">
        <v>0.3910508911272428</v>
      </c>
      <c r="E344">
        <v>318.4460740892051</v>
      </c>
      <c r="F344">
        <v>11.39181870763309</v>
      </c>
      <c r="G344">
        <v>34069.81224092482</v>
      </c>
      <c r="H344">
        <v>0.3855205144087619</v>
      </c>
      <c r="I344">
        <v>0.21020231181515</v>
      </c>
      <c r="J344">
        <v>17.96813982142973</v>
      </c>
      <c r="K344">
        <v>2.880530074520687</v>
      </c>
      <c r="L344">
        <v>931.8174644078351</v>
      </c>
      <c r="M344">
        <v>392.7769264726326</v>
      </c>
      <c r="N344">
        <v>460.4053535273872</v>
      </c>
    </row>
    <row r="345" spans="1:14">
      <c r="A345">
        <v>343</v>
      </c>
      <c r="B345">
        <v>46.37724958971894</v>
      </c>
      <c r="C345">
        <v>2861.829505473445</v>
      </c>
      <c r="D345">
        <v>0.3911476269809399</v>
      </c>
      <c r="E345">
        <v>319.370230706454</v>
      </c>
      <c r="F345">
        <v>11.35212116023989</v>
      </c>
      <c r="G345">
        <v>34069.81224092481</v>
      </c>
      <c r="H345">
        <v>0.3856460769349414</v>
      </c>
      <c r="I345">
        <v>0.2103697191893572</v>
      </c>
      <c r="J345">
        <v>17.97983720204425</v>
      </c>
      <c r="K345">
        <v>2.880530074520687</v>
      </c>
      <c r="L345">
        <v>931.8174644078351</v>
      </c>
      <c r="M345">
        <v>392.5729156262098</v>
      </c>
      <c r="N345">
        <v>458.6836831647131</v>
      </c>
    </row>
    <row r="346" spans="1:14">
      <c r="A346">
        <v>344</v>
      </c>
      <c r="B346">
        <v>46.57660658943245</v>
      </c>
      <c r="C346">
        <v>2873.717790439679</v>
      </c>
      <c r="D346">
        <v>0.3911764903711209</v>
      </c>
      <c r="E346">
        <v>320.5001871700281</v>
      </c>
      <c r="F346">
        <v>11.30515856294759</v>
      </c>
      <c r="G346">
        <v>34069.8122409248</v>
      </c>
      <c r="H346">
        <v>0.3857464836942453</v>
      </c>
      <c r="I346">
        <v>0.2105911542166444</v>
      </c>
      <c r="J346">
        <v>17.99150350191237</v>
      </c>
      <c r="K346">
        <v>2.880530074520687</v>
      </c>
      <c r="L346">
        <v>931.8174644078351</v>
      </c>
      <c r="M346">
        <v>392.3427329893838</v>
      </c>
      <c r="N346">
        <v>457.17301717459</v>
      </c>
    </row>
    <row r="347" spans="1:14">
      <c r="A347">
        <v>345</v>
      </c>
      <c r="B347">
        <v>46.7619709145343</v>
      </c>
      <c r="C347">
        <v>2884.12459420993</v>
      </c>
      <c r="D347">
        <v>0.3912491833650267</v>
      </c>
      <c r="E347">
        <v>321.4732080467133</v>
      </c>
      <c r="F347">
        <v>11.2643660926804</v>
      </c>
      <c r="G347">
        <v>34069.8122409248</v>
      </c>
      <c r="H347">
        <v>0.3858617864063564</v>
      </c>
      <c r="I347">
        <v>0.2107721408709897</v>
      </c>
      <c r="J347">
        <v>18.00289347872826</v>
      </c>
      <c r="K347">
        <v>2.880530074520687</v>
      </c>
      <c r="L347">
        <v>931.8174644078351</v>
      </c>
      <c r="M347">
        <v>392.1350148734295</v>
      </c>
      <c r="N347">
        <v>455.5802847736439</v>
      </c>
    </row>
    <row r="348" spans="1:14">
      <c r="A348">
        <v>346</v>
      </c>
      <c r="B348">
        <v>46.89678696698779</v>
      </c>
      <c r="C348">
        <v>2893.674866402012</v>
      </c>
      <c r="D348">
        <v>0.3911627285746841</v>
      </c>
      <c r="E348">
        <v>322.4172922519908</v>
      </c>
      <c r="F348">
        <v>11.227189226853</v>
      </c>
      <c r="G348">
        <v>34069.8122409248</v>
      </c>
      <c r="H348">
        <v>0.3858790464332196</v>
      </c>
      <c r="I348">
        <v>0.2109777265433665</v>
      </c>
      <c r="J348">
        <v>18.00933322275567</v>
      </c>
      <c r="K348">
        <v>2.880530074520687</v>
      </c>
      <c r="L348">
        <v>931.8174644078351</v>
      </c>
      <c r="M348">
        <v>391.9673547940044</v>
      </c>
      <c r="N348">
        <v>455.0480913903282</v>
      </c>
    </row>
    <row r="349" spans="1:14">
      <c r="A349">
        <v>347</v>
      </c>
      <c r="B349">
        <v>47.07837486026074</v>
      </c>
      <c r="C349">
        <v>2906.595219005149</v>
      </c>
      <c r="D349">
        <v>0.3910432815895004</v>
      </c>
      <c r="E349">
        <v>323.6953788893225</v>
      </c>
      <c r="F349">
        <v>11.1772822970526</v>
      </c>
      <c r="G349">
        <v>34069.8122409248</v>
      </c>
      <c r="H349">
        <v>0.3859003479730518</v>
      </c>
      <c r="I349">
        <v>0.2112559848595121</v>
      </c>
      <c r="J349">
        <v>18.0179143551884</v>
      </c>
      <c r="K349">
        <v>2.880530074520687</v>
      </c>
      <c r="L349">
        <v>931.8174644078351</v>
      </c>
      <c r="M349">
        <v>391.7421486908748</v>
      </c>
      <c r="N349">
        <v>454.3562999761949</v>
      </c>
    </row>
    <row r="350" spans="1:14">
      <c r="A350">
        <v>348</v>
      </c>
      <c r="B350">
        <v>47.32776914811608</v>
      </c>
      <c r="C350">
        <v>2919.690607381993</v>
      </c>
      <c r="D350">
        <v>0.3912023118096321</v>
      </c>
      <c r="E350">
        <v>324.8950503104896</v>
      </c>
      <c r="F350">
        <v>11.12714998087244</v>
      </c>
      <c r="G350">
        <v>34069.81224092482</v>
      </c>
      <c r="H350">
        <v>0.3860853581941906</v>
      </c>
      <c r="I350">
        <v>0.2114661569916501</v>
      </c>
      <c r="J350">
        <v>18.03386268026955</v>
      </c>
      <c r="K350">
        <v>2.880530074520687</v>
      </c>
      <c r="L350">
        <v>931.8174644078351</v>
      </c>
      <c r="M350">
        <v>391.4715121543475</v>
      </c>
      <c r="N350">
        <v>451.9646058309538</v>
      </c>
    </row>
    <row r="351" spans="1:14">
      <c r="A351">
        <v>349</v>
      </c>
      <c r="B351">
        <v>47.47872479854517</v>
      </c>
      <c r="C351">
        <v>2929.254793456639</v>
      </c>
      <c r="D351">
        <v>0.3911848059310562</v>
      </c>
      <c r="E351">
        <v>325.8163954472908</v>
      </c>
      <c r="F351">
        <v>11.09081919355571</v>
      </c>
      <c r="G351">
        <v>34069.81224092482</v>
      </c>
      <c r="H351">
        <v>0.3861424273413969</v>
      </c>
      <c r="I351">
        <v>0.2116536623826485</v>
      </c>
      <c r="J351">
        <v>18.04198013682836</v>
      </c>
      <c r="K351">
        <v>2.880530074520687</v>
      </c>
      <c r="L351">
        <v>931.8174644078351</v>
      </c>
      <c r="M351">
        <v>391.2948638158826</v>
      </c>
      <c r="N351">
        <v>451.0349907009396</v>
      </c>
    </row>
    <row r="352" spans="1:14">
      <c r="A352">
        <v>350</v>
      </c>
      <c r="B352">
        <v>47.65249145111265</v>
      </c>
      <c r="C352">
        <v>2940.955330991184</v>
      </c>
      <c r="D352">
        <v>0.3911175236879318</v>
      </c>
      <c r="E352">
        <v>326.9589502844748</v>
      </c>
      <c r="F352">
        <v>11.04669457020779</v>
      </c>
      <c r="G352">
        <v>34069.81224092481</v>
      </c>
      <c r="H352">
        <v>0.3861851281484353</v>
      </c>
      <c r="I352">
        <v>0.2118946728812256</v>
      </c>
      <c r="J352">
        <v>18.050665578783</v>
      </c>
      <c r="K352">
        <v>2.880530074520687</v>
      </c>
      <c r="L352">
        <v>931.8174644078351</v>
      </c>
      <c r="M352">
        <v>391.086485989529</v>
      </c>
      <c r="N352">
        <v>450.1815563236815</v>
      </c>
    </row>
    <row r="353" spans="1:14">
      <c r="A353">
        <v>351</v>
      </c>
      <c r="B353">
        <v>47.80868892396032</v>
      </c>
      <c r="C353">
        <v>2950.955203475943</v>
      </c>
      <c r="D353">
        <v>0.391093115074899</v>
      </c>
      <c r="E353">
        <v>327.9239532088438</v>
      </c>
      <c r="F353">
        <v>11.00926074642422</v>
      </c>
      <c r="G353">
        <v>34069.81224092481</v>
      </c>
      <c r="H353">
        <v>0.3862409054568133</v>
      </c>
      <c r="I353">
        <v>0.2120918219635238</v>
      </c>
      <c r="J353">
        <v>18.05890889841256</v>
      </c>
      <c r="K353">
        <v>2.880530074520687</v>
      </c>
      <c r="L353">
        <v>931.8174644078351</v>
      </c>
      <c r="M353">
        <v>390.9039052531178</v>
      </c>
      <c r="N353">
        <v>449.2616446425699</v>
      </c>
    </row>
    <row r="354" spans="1:14">
      <c r="A354">
        <v>352</v>
      </c>
      <c r="B354">
        <v>47.95661460406862</v>
      </c>
      <c r="C354">
        <v>2960.52006867053</v>
      </c>
      <c r="D354">
        <v>0.3910637752834903</v>
      </c>
      <c r="E354">
        <v>328.8488513452262</v>
      </c>
      <c r="F354">
        <v>10.97369196374783</v>
      </c>
      <c r="G354">
        <v>34069.8122409248</v>
      </c>
      <c r="H354">
        <v>0.3862905953585589</v>
      </c>
      <c r="I354">
        <v>0.2122817511201636</v>
      </c>
      <c r="J354">
        <v>18.06660064742508</v>
      </c>
      <c r="K354">
        <v>2.880530074520687</v>
      </c>
      <c r="L354">
        <v>931.8174644078351</v>
      </c>
      <c r="M354">
        <v>390.7306948126945</v>
      </c>
      <c r="N354">
        <v>448.4259642265605</v>
      </c>
    </row>
    <row r="355" spans="1:14">
      <c r="A355">
        <v>353</v>
      </c>
      <c r="B355">
        <v>48.07688690921436</v>
      </c>
      <c r="C355">
        <v>2968.122426858841</v>
      </c>
      <c r="D355">
        <v>0.3910514643135334</v>
      </c>
      <c r="E355">
        <v>329.5799164244648</v>
      </c>
      <c r="F355">
        <v>10.94558465381962</v>
      </c>
      <c r="G355">
        <v>34069.81224092482</v>
      </c>
      <c r="H355">
        <v>0.3863366035275009</v>
      </c>
      <c r="I355">
        <v>0.2124300107117846</v>
      </c>
      <c r="J355">
        <v>18.07298734507009</v>
      </c>
      <c r="K355">
        <v>2.880530074520687</v>
      </c>
      <c r="L355">
        <v>931.8174644078351</v>
      </c>
      <c r="M355">
        <v>390.5913640986115</v>
      </c>
      <c r="N355">
        <v>447.6941479016009</v>
      </c>
    </row>
    <row r="356" spans="1:14">
      <c r="A356">
        <v>354</v>
      </c>
      <c r="B356">
        <v>48.22459103739713</v>
      </c>
      <c r="C356">
        <v>2977.950759834155</v>
      </c>
      <c r="D356">
        <v>0.3910037663345854</v>
      </c>
      <c r="E356">
        <v>330.5360074726683</v>
      </c>
      <c r="F356">
        <v>10.90946019802331</v>
      </c>
      <c r="G356">
        <v>34069.8122409248</v>
      </c>
      <c r="H356">
        <v>0.386376996537297</v>
      </c>
      <c r="I356">
        <v>0.2126294194252745</v>
      </c>
      <c r="J356">
        <v>18.08036842650813</v>
      </c>
      <c r="K356">
        <v>2.880530074520687</v>
      </c>
      <c r="L356">
        <v>931.8174644078351</v>
      </c>
      <c r="M356">
        <v>390.4170314200858</v>
      </c>
      <c r="N356">
        <v>446.9485683751516</v>
      </c>
    </row>
    <row r="357" spans="1:14">
      <c r="A357">
        <v>355</v>
      </c>
      <c r="B357">
        <v>48.43143118487197</v>
      </c>
      <c r="C357">
        <v>2990.794253665302</v>
      </c>
      <c r="D357">
        <v>0.390999085552132</v>
      </c>
      <c r="E357">
        <v>331.7649862228847</v>
      </c>
      <c r="F357">
        <v>10.86261124324056</v>
      </c>
      <c r="G357">
        <v>34069.8122409248</v>
      </c>
      <c r="H357">
        <v>0.3864640698531071</v>
      </c>
      <c r="I357">
        <v>0.2128751055355469</v>
      </c>
      <c r="J357">
        <v>18.09148170378836</v>
      </c>
      <c r="K357">
        <v>2.880530074520687</v>
      </c>
      <c r="L357">
        <v>931.8174644078351</v>
      </c>
      <c r="M357">
        <v>390.1804007182707</v>
      </c>
      <c r="N357">
        <v>445.6348615418947</v>
      </c>
    </row>
    <row r="358" spans="1:14">
      <c r="A358">
        <v>356</v>
      </c>
      <c r="B358">
        <v>48.61928047789107</v>
      </c>
      <c r="C358">
        <v>3001.178206860176</v>
      </c>
      <c r="D358">
        <v>0.3910807632775127</v>
      </c>
      <c r="E358">
        <v>332.7284141645583</v>
      </c>
      <c r="F358">
        <v>10.82502705498207</v>
      </c>
      <c r="G358">
        <v>34069.8122409248</v>
      </c>
      <c r="H358">
        <v>0.3865858297186964</v>
      </c>
      <c r="I358">
        <v>0.213051455086178</v>
      </c>
      <c r="J358">
        <v>18.10267546022098</v>
      </c>
      <c r="K358">
        <v>2.880530074520687</v>
      </c>
      <c r="L358">
        <v>931.8174644078351</v>
      </c>
      <c r="M358">
        <v>389.9755299700511</v>
      </c>
      <c r="N358">
        <v>444.0748218838189</v>
      </c>
    </row>
    <row r="359" spans="1:14">
      <c r="A359">
        <v>357</v>
      </c>
      <c r="B359">
        <v>48.85673165820977</v>
      </c>
      <c r="C359">
        <v>3014.570276098078</v>
      </c>
      <c r="D359">
        <v>0.3911650312615215</v>
      </c>
      <c r="E359">
        <v>333.977676345813</v>
      </c>
      <c r="F359">
        <v>10.776937444011</v>
      </c>
      <c r="G359">
        <v>34069.81224092481</v>
      </c>
      <c r="H359">
        <v>0.3867305852583954</v>
      </c>
      <c r="I359">
        <v>0.2132838726458746</v>
      </c>
      <c r="J359">
        <v>18.11650936807809</v>
      </c>
      <c r="K359">
        <v>2.880530074520687</v>
      </c>
      <c r="L359">
        <v>931.8174644078351</v>
      </c>
      <c r="M359">
        <v>389.715279833356</v>
      </c>
      <c r="N359">
        <v>442.2040367591373</v>
      </c>
    </row>
    <row r="360" spans="1:14">
      <c r="A360">
        <v>358</v>
      </c>
      <c r="B360">
        <v>49.03869427559375</v>
      </c>
      <c r="C360">
        <v>3025.577845131862</v>
      </c>
      <c r="D360">
        <v>0.3911795165428346</v>
      </c>
      <c r="E360">
        <v>335.0232226359169</v>
      </c>
      <c r="F360">
        <v>10.73772910465904</v>
      </c>
      <c r="G360">
        <v>34069.81224092481</v>
      </c>
      <c r="H360">
        <v>0.3868166920667198</v>
      </c>
      <c r="I360">
        <v>0.2134889102109718</v>
      </c>
      <c r="J360">
        <v>18.12639344578091</v>
      </c>
      <c r="K360">
        <v>2.880530074520687</v>
      </c>
      <c r="L360">
        <v>931.8174644078351</v>
      </c>
      <c r="M360">
        <v>389.5107971323226</v>
      </c>
      <c r="N360">
        <v>440.9974044756271</v>
      </c>
    </row>
    <row r="361" spans="1:14">
      <c r="A361">
        <v>359</v>
      </c>
      <c r="B361">
        <v>49.13510775412023</v>
      </c>
      <c r="C361">
        <v>3033.157666168646</v>
      </c>
      <c r="D361">
        <v>0.3910716176526371</v>
      </c>
      <c r="E361">
        <v>335.7844757360224</v>
      </c>
      <c r="F361">
        <v>10.71089566112836</v>
      </c>
      <c r="G361">
        <v>34069.81224092481</v>
      </c>
      <c r="H361">
        <v>0.3868044630670734</v>
      </c>
      <c r="I361">
        <v>0.2136608075955734</v>
      </c>
      <c r="J361">
        <v>18.13006450920064</v>
      </c>
      <c r="K361">
        <v>2.880530074520687</v>
      </c>
      <c r="L361">
        <v>931.8174644078351</v>
      </c>
      <c r="M361">
        <v>389.3898172917629</v>
      </c>
      <c r="N361">
        <v>440.8589721420479</v>
      </c>
    </row>
    <row r="362" spans="1:14">
      <c r="A362">
        <v>360</v>
      </c>
      <c r="B362">
        <v>49.24229231746109</v>
      </c>
      <c r="C362">
        <v>3039.844495927209</v>
      </c>
      <c r="D362">
        <v>0.3910675956815237</v>
      </c>
      <c r="E362">
        <v>336.4240912401527</v>
      </c>
      <c r="F362">
        <v>10.68733460859964</v>
      </c>
      <c r="G362">
        <v>34069.81224092481</v>
      </c>
      <c r="H362">
        <v>0.3868487553008915</v>
      </c>
      <c r="I362">
        <v>0.213788212735608</v>
      </c>
      <c r="J362">
        <v>18.13568002948284</v>
      </c>
      <c r="K362">
        <v>2.880530074520687</v>
      </c>
      <c r="L362">
        <v>931.8174644078351</v>
      </c>
      <c r="M362">
        <v>389.2685463719645</v>
      </c>
      <c r="N362">
        <v>440.2130083688772</v>
      </c>
    </row>
    <row r="363" spans="1:14">
      <c r="A363">
        <v>361</v>
      </c>
      <c r="B363">
        <v>49.38757117900824</v>
      </c>
      <c r="C363">
        <v>3049.945970188633</v>
      </c>
      <c r="D363">
        <v>0.3909927754869407</v>
      </c>
      <c r="E363">
        <v>337.4140745847696</v>
      </c>
      <c r="F363">
        <v>10.65193796992891</v>
      </c>
      <c r="G363">
        <v>34069.81224092481</v>
      </c>
      <c r="H363">
        <v>0.3868738967566207</v>
      </c>
      <c r="I363">
        <v>0.2139991245349802</v>
      </c>
      <c r="J363">
        <v>18.14234128782557</v>
      </c>
      <c r="K363">
        <v>2.880530074520687</v>
      </c>
      <c r="L363">
        <v>931.8174644078351</v>
      </c>
      <c r="M363">
        <v>389.0966997756016</v>
      </c>
      <c r="N363">
        <v>439.6284680379008</v>
      </c>
    </row>
    <row r="364" spans="1:14">
      <c r="A364">
        <v>362</v>
      </c>
      <c r="B364">
        <v>49.57486527825369</v>
      </c>
      <c r="C364">
        <v>3061.645416938528</v>
      </c>
      <c r="D364">
        <v>0.39098437690695</v>
      </c>
      <c r="E364">
        <v>338.5329266298328</v>
      </c>
      <c r="F364">
        <v>10.61123378505731</v>
      </c>
      <c r="G364">
        <v>34069.8122409248</v>
      </c>
      <c r="H364">
        <v>0.3869504415051988</v>
      </c>
      <c r="I364">
        <v>0.2142224610591602</v>
      </c>
      <c r="J364">
        <v>18.15206524658868</v>
      </c>
      <c r="K364">
        <v>2.880530074520687</v>
      </c>
      <c r="L364">
        <v>931.8174644078351</v>
      </c>
      <c r="M364">
        <v>388.8853893426884</v>
      </c>
      <c r="N364">
        <v>438.5079736680799</v>
      </c>
    </row>
    <row r="365" spans="1:14">
      <c r="A365">
        <v>363</v>
      </c>
      <c r="B365">
        <v>49.72960899117783</v>
      </c>
      <c r="C365">
        <v>3072.021735384748</v>
      </c>
      <c r="D365">
        <v>0.3909302961917706</v>
      </c>
      <c r="E365">
        <v>339.5413430631235</v>
      </c>
      <c r="F365">
        <v>10.57539239123095</v>
      </c>
      <c r="G365">
        <v>34069.81224092481</v>
      </c>
      <c r="H365">
        <v>0.3869897587555856</v>
      </c>
      <c r="I365">
        <v>0.2144329332470143</v>
      </c>
      <c r="J365">
        <v>18.15943264977415</v>
      </c>
      <c r="K365">
        <v>2.880530074520687</v>
      </c>
      <c r="L365">
        <v>931.8174644078351</v>
      </c>
      <c r="M365">
        <v>388.7060859263887</v>
      </c>
      <c r="N365">
        <v>437.7831517163345</v>
      </c>
    </row>
    <row r="366" spans="1:14">
      <c r="A366">
        <v>364</v>
      </c>
      <c r="B366">
        <v>49.89360923953459</v>
      </c>
      <c r="C366">
        <v>3080.664065106756</v>
      </c>
      <c r="D366">
        <v>0.3910276353955234</v>
      </c>
      <c r="E366">
        <v>340.3304482446278</v>
      </c>
      <c r="F366">
        <v>10.54572475267866</v>
      </c>
      <c r="G366">
        <v>34069.81224092482</v>
      </c>
      <c r="H366">
        <v>0.3871099471479927</v>
      </c>
      <c r="I366">
        <v>0.2145705334133784</v>
      </c>
      <c r="J366">
        <v>18.16929872242005</v>
      </c>
      <c r="K366">
        <v>2.880530074520687</v>
      </c>
      <c r="L366">
        <v>931.8174644078351</v>
      </c>
      <c r="M366">
        <v>388.5328988976398</v>
      </c>
      <c r="N366">
        <v>436.3690468019269</v>
      </c>
    </row>
    <row r="367" spans="1:14">
      <c r="A367">
        <v>365</v>
      </c>
      <c r="B367">
        <v>50.12233407909962</v>
      </c>
      <c r="C367">
        <v>3092.594193893997</v>
      </c>
      <c r="D367">
        <v>0.3911696896769889</v>
      </c>
      <c r="E367">
        <v>341.4163684222682</v>
      </c>
      <c r="F367">
        <v>10.50504309625485</v>
      </c>
      <c r="G367">
        <v>34069.81224092482</v>
      </c>
      <c r="H367">
        <v>0.3872811752035074</v>
      </c>
      <c r="I367">
        <v>0.2147580234998502</v>
      </c>
      <c r="J367">
        <v>18.18309641587699</v>
      </c>
      <c r="K367">
        <v>2.880530074520687</v>
      </c>
      <c r="L367">
        <v>931.8174644078351</v>
      </c>
      <c r="M367">
        <v>388.2927717979365</v>
      </c>
      <c r="N367">
        <v>434.3874137042023</v>
      </c>
    </row>
    <row r="368" spans="1:14">
      <c r="A368">
        <v>366</v>
      </c>
      <c r="B368">
        <v>50.3121704046115</v>
      </c>
      <c r="C368">
        <v>3106.292145966788</v>
      </c>
      <c r="D368">
        <v>0.3910418882731307</v>
      </c>
      <c r="E368">
        <v>342.7668596172142</v>
      </c>
      <c r="F368">
        <v>10.45871854914426</v>
      </c>
      <c r="G368">
        <v>34069.81224092482</v>
      </c>
      <c r="H368">
        <v>0.3872978926124993</v>
      </c>
      <c r="I368">
        <v>0.2150498340856613</v>
      </c>
      <c r="J368">
        <v>18.19116742212242</v>
      </c>
      <c r="K368">
        <v>2.880530074520687</v>
      </c>
      <c r="L368">
        <v>931.8174644078351</v>
      </c>
      <c r="M368">
        <v>388.0678134704578</v>
      </c>
      <c r="N368">
        <v>433.783300277462</v>
      </c>
    </row>
    <row r="369" spans="1:14">
      <c r="A369">
        <v>367</v>
      </c>
      <c r="B369">
        <v>50.46967751085332</v>
      </c>
      <c r="C369">
        <v>3115.523387515146</v>
      </c>
      <c r="D369">
        <v>0.3910738395420687</v>
      </c>
      <c r="E369">
        <v>343.6343426269435</v>
      </c>
      <c r="F369">
        <v>10.42772954819491</v>
      </c>
      <c r="G369">
        <v>34069.81224092482</v>
      </c>
      <c r="H369">
        <v>0.387382328005307</v>
      </c>
      <c r="I369">
        <v>0.2152150883797513</v>
      </c>
      <c r="J369">
        <v>18.19970609688259</v>
      </c>
      <c r="K369">
        <v>2.880530074520687</v>
      </c>
      <c r="L369">
        <v>931.8174644078351</v>
      </c>
      <c r="M369">
        <v>387.896204077033</v>
      </c>
      <c r="N369">
        <v>432.7103977640272</v>
      </c>
    </row>
    <row r="370" spans="1:14">
      <c r="A370">
        <v>368</v>
      </c>
      <c r="B370">
        <v>50.67109087369713</v>
      </c>
      <c r="C370">
        <v>3126.628517794958</v>
      </c>
      <c r="D370">
        <v>0.3911589502705417</v>
      </c>
      <c r="E370">
        <v>344.6607331995566</v>
      </c>
      <c r="F370">
        <v>10.39069243473666</v>
      </c>
      <c r="G370">
        <v>34069.81224092482</v>
      </c>
      <c r="H370">
        <v>0.3875131634512753</v>
      </c>
      <c r="I370">
        <v>0.2154011890483514</v>
      </c>
      <c r="J370">
        <v>18.2111832178886</v>
      </c>
      <c r="K370">
        <v>2.880530074520687</v>
      </c>
      <c r="L370">
        <v>931.8174644078351</v>
      </c>
      <c r="M370">
        <v>387.6820054075696</v>
      </c>
      <c r="N370">
        <v>431.1641543360912</v>
      </c>
    </row>
    <row r="371" spans="1:14">
      <c r="A371">
        <v>369</v>
      </c>
      <c r="B371">
        <v>50.83721103780295</v>
      </c>
      <c r="C371">
        <v>3136.20874771027</v>
      </c>
      <c r="D371">
        <v>0.3912015163628188</v>
      </c>
      <c r="E371">
        <v>345.5568934283884</v>
      </c>
      <c r="F371">
        <v>10.3589518107821</v>
      </c>
      <c r="G371">
        <v>34069.8122409248</v>
      </c>
      <c r="H371">
        <v>0.387607011512</v>
      </c>
      <c r="I371">
        <v>0.2155698009433974</v>
      </c>
      <c r="J371">
        <v>18.22024059462923</v>
      </c>
      <c r="K371">
        <v>2.880530074520687</v>
      </c>
      <c r="L371">
        <v>931.8174644078351</v>
      </c>
      <c r="M371">
        <v>387.5028121673211</v>
      </c>
      <c r="N371">
        <v>430.0111126649901</v>
      </c>
    </row>
    <row r="372" spans="1:14">
      <c r="A372">
        <v>370</v>
      </c>
      <c r="B372">
        <v>50.99565204060578</v>
      </c>
      <c r="C372">
        <v>3145.236920853443</v>
      </c>
      <c r="D372">
        <v>0.391248599383401</v>
      </c>
      <c r="E372">
        <v>346.3985831098565</v>
      </c>
      <c r="F372">
        <v>10.32921719527208</v>
      </c>
      <c r="G372">
        <v>34069.81224092482</v>
      </c>
      <c r="H372">
        <v>0.3876999649253455</v>
      </c>
      <c r="I372">
        <v>0.2157266690952821</v>
      </c>
      <c r="J372">
        <v>18.22893903284787</v>
      </c>
      <c r="K372">
        <v>2.880530074520687</v>
      </c>
      <c r="L372">
        <v>931.8174644078351</v>
      </c>
      <c r="M372">
        <v>387.3329565098572</v>
      </c>
      <c r="N372">
        <v>428.8897569106425</v>
      </c>
    </row>
    <row r="373" spans="1:14">
      <c r="A373">
        <v>371</v>
      </c>
      <c r="B373">
        <v>51.11769239194895</v>
      </c>
      <c r="C373">
        <v>3152.338906762523</v>
      </c>
      <c r="D373">
        <v>0.391275671170366</v>
      </c>
      <c r="E373">
        <v>347.0642144158083</v>
      </c>
      <c r="F373">
        <v>10.30594623452123</v>
      </c>
      <c r="G373">
        <v>34069.81224092481</v>
      </c>
      <c r="H373">
        <v>0.3877668673582809</v>
      </c>
      <c r="I373">
        <v>0.2158524247136626</v>
      </c>
      <c r="J373">
        <v>18.23549245570804</v>
      </c>
      <c r="K373">
        <v>2.880530074520687</v>
      </c>
      <c r="L373">
        <v>931.8174644078351</v>
      </c>
      <c r="M373">
        <v>387.2014363288727</v>
      </c>
      <c r="N373">
        <v>428.0720817487777</v>
      </c>
    </row>
    <row r="374" spans="1:14">
      <c r="A374">
        <v>372</v>
      </c>
      <c r="B374">
        <v>51.28123968567113</v>
      </c>
      <c r="C374">
        <v>3161.357875419994</v>
      </c>
      <c r="D374">
        <v>0.3913423953130264</v>
      </c>
      <c r="E374">
        <v>347.8973857180994</v>
      </c>
      <c r="F374">
        <v>10.27654462618153</v>
      </c>
      <c r="G374">
        <v>34069.81224092482</v>
      </c>
      <c r="H374">
        <v>0.3878723922707192</v>
      </c>
      <c r="I374">
        <v>0.2160034564116989</v>
      </c>
      <c r="J374">
        <v>18.24466607300352</v>
      </c>
      <c r="K374">
        <v>2.880530074520687</v>
      </c>
      <c r="L374">
        <v>931.8174644078351</v>
      </c>
      <c r="M374">
        <v>387.0287458319679</v>
      </c>
      <c r="N374">
        <v>426.855976298128</v>
      </c>
    </row>
    <row r="375" spans="1:14">
      <c r="A375">
        <v>373</v>
      </c>
      <c r="B375">
        <v>51.49097933354167</v>
      </c>
      <c r="C375">
        <v>3173.744670767042</v>
      </c>
      <c r="D375">
        <v>0.3913762403415341</v>
      </c>
      <c r="E375">
        <v>349.0623198762975</v>
      </c>
      <c r="F375">
        <v>10.23643634137468</v>
      </c>
      <c r="G375">
        <v>34069.81224092482</v>
      </c>
      <c r="H375">
        <v>0.3879810283991648</v>
      </c>
      <c r="I375">
        <v>0.2162260805559943</v>
      </c>
      <c r="J375">
        <v>18.25567958973186</v>
      </c>
      <c r="K375">
        <v>2.880530074520687</v>
      </c>
      <c r="L375">
        <v>931.8174644078351</v>
      </c>
      <c r="M375">
        <v>386.8022724909569</v>
      </c>
      <c r="N375">
        <v>425.517666856283</v>
      </c>
    </row>
    <row r="376" spans="1:14">
      <c r="A376">
        <v>374</v>
      </c>
      <c r="B376">
        <v>51.64476057858377</v>
      </c>
      <c r="C376">
        <v>3184.121557121925</v>
      </c>
      <c r="D376">
        <v>0.3913201840512196</v>
      </c>
      <c r="E376">
        <v>350.0687588155888</v>
      </c>
      <c r="F376">
        <v>10.20307632835764</v>
      </c>
      <c r="G376">
        <v>34069.81224092482</v>
      </c>
      <c r="H376">
        <v>0.3880184941711015</v>
      </c>
      <c r="I376">
        <v>0.2164353302587556</v>
      </c>
      <c r="J376">
        <v>18.26261386664696</v>
      </c>
      <c r="K376">
        <v>2.880530074520687</v>
      </c>
      <c r="L376">
        <v>931.8174644078351</v>
      </c>
      <c r="M376">
        <v>386.6279508256071</v>
      </c>
      <c r="N376">
        <v>424.8647631252993</v>
      </c>
    </row>
    <row r="377" spans="1:14">
      <c r="A377">
        <v>375</v>
      </c>
      <c r="B377">
        <v>51.85108347528524</v>
      </c>
      <c r="C377">
        <v>3197.7607785576</v>
      </c>
      <c r="D377">
        <v>0.39126328238835</v>
      </c>
      <c r="E377">
        <v>351.3852313076072</v>
      </c>
      <c r="F377">
        <v>10.15955774551032</v>
      </c>
      <c r="G377">
        <v>34069.8122409248</v>
      </c>
      <c r="H377">
        <v>0.3880780885029748</v>
      </c>
      <c r="I377">
        <v>0.2167054968193507</v>
      </c>
      <c r="J377">
        <v>18.27212319577103</v>
      </c>
      <c r="K377">
        <v>2.880530074520687</v>
      </c>
      <c r="L377">
        <v>931.8174644078351</v>
      </c>
      <c r="M377">
        <v>386.3966896089843</v>
      </c>
      <c r="N377">
        <v>423.9223321617975</v>
      </c>
    </row>
    <row r="378" spans="1:14">
      <c r="A378">
        <v>376</v>
      </c>
      <c r="B378">
        <v>52.02855543112518</v>
      </c>
      <c r="C378">
        <v>3208.643495255047</v>
      </c>
      <c r="D378">
        <v>0.3912673241699951</v>
      </c>
      <c r="E378">
        <v>352.4172102359612</v>
      </c>
      <c r="F378">
        <v>10.12509969840124</v>
      </c>
      <c r="G378">
        <v>34069.81224092482</v>
      </c>
      <c r="H378">
        <v>0.388157055368968</v>
      </c>
      <c r="I378">
        <v>0.2169073939977874</v>
      </c>
      <c r="J378">
        <v>18.28099185322878</v>
      </c>
      <c r="K378">
        <v>2.880530074520687</v>
      </c>
      <c r="L378">
        <v>931.8174644078351</v>
      </c>
      <c r="M378">
        <v>386.2038504221894</v>
      </c>
      <c r="N378">
        <v>422.9070823774491</v>
      </c>
    </row>
    <row r="379" spans="1:14">
      <c r="A379">
        <v>377</v>
      </c>
      <c r="B379">
        <v>52.16738599890514</v>
      </c>
      <c r="C379">
        <v>3215.336601914952</v>
      </c>
      <c r="D379">
        <v>0.3913823491776154</v>
      </c>
      <c r="E379">
        <v>353.0102353643435</v>
      </c>
      <c r="F379">
        <v>10.10402309566447</v>
      </c>
      <c r="G379">
        <v>34069.81224092482</v>
      </c>
      <c r="H379">
        <v>0.3882777731534119</v>
      </c>
      <c r="I379">
        <v>0.2170007264096258</v>
      </c>
      <c r="J379">
        <v>18.28944408304911</v>
      </c>
      <c r="K379">
        <v>2.880530074520687</v>
      </c>
      <c r="L379">
        <v>931.8174644078351</v>
      </c>
      <c r="M379">
        <v>386.0650753032533</v>
      </c>
      <c r="N379">
        <v>421.6748924429574</v>
      </c>
    </row>
    <row r="380" spans="1:14">
      <c r="A380">
        <v>378</v>
      </c>
      <c r="B380">
        <v>52.27458456235317</v>
      </c>
      <c r="C380">
        <v>3221.678004814343</v>
      </c>
      <c r="D380">
        <v>0.3913981736166272</v>
      </c>
      <c r="E380">
        <v>353.6060972352126</v>
      </c>
      <c r="F380">
        <v>10.08413480103706</v>
      </c>
      <c r="G380">
        <v>34069.81224092481</v>
      </c>
      <c r="H380">
        <v>0.3883326821482336</v>
      </c>
      <c r="I380">
        <v>0.2171147798432951</v>
      </c>
      <c r="J380">
        <v>18.29495677630921</v>
      </c>
      <c r="K380">
        <v>2.880530074520687</v>
      </c>
      <c r="L380">
        <v>931.8174644078351</v>
      </c>
      <c r="M380">
        <v>385.9502754038628</v>
      </c>
      <c r="N380">
        <v>421.011126627521</v>
      </c>
    </row>
    <row r="381" spans="1:14">
      <c r="A381">
        <v>379</v>
      </c>
      <c r="B381">
        <v>52.44824381917482</v>
      </c>
      <c r="C381">
        <v>3230.885588389714</v>
      </c>
      <c r="D381">
        <v>0.391489721783229</v>
      </c>
      <c r="E381">
        <v>354.4460520191408</v>
      </c>
      <c r="F381">
        <v>10.05539639126498</v>
      </c>
      <c r="G381">
        <v>34069.8122409248</v>
      </c>
      <c r="H381">
        <v>0.3884564097885657</v>
      </c>
      <c r="I381">
        <v>0.2172607612825273</v>
      </c>
      <c r="J381">
        <v>18.30476034314825</v>
      </c>
      <c r="K381">
        <v>2.880530074520687</v>
      </c>
      <c r="L381">
        <v>931.8174644078351</v>
      </c>
      <c r="M381">
        <v>385.7719486174618</v>
      </c>
      <c r="N381">
        <v>419.6972143244459</v>
      </c>
    </row>
    <row r="382" spans="1:14">
      <c r="A382">
        <v>380</v>
      </c>
      <c r="B382">
        <v>52.63873182893803</v>
      </c>
      <c r="C382">
        <v>3242.074643837077</v>
      </c>
      <c r="D382">
        <v>0.3915225735478886</v>
      </c>
      <c r="E382">
        <v>355.4951262066986</v>
      </c>
      <c r="F382">
        <v>10.02069318417475</v>
      </c>
      <c r="G382">
        <v>34069.81224092482</v>
      </c>
      <c r="H382">
        <v>0.3885566646310498</v>
      </c>
      <c r="I382">
        <v>0.2174598540651357</v>
      </c>
      <c r="J382">
        <v>18.31455456197166</v>
      </c>
      <c r="K382">
        <v>2.880530074520687</v>
      </c>
      <c r="L382">
        <v>931.8174644078351</v>
      </c>
      <c r="M382">
        <v>385.5694138382503</v>
      </c>
      <c r="N382">
        <v>418.523041896099</v>
      </c>
    </row>
    <row r="383" spans="1:14">
      <c r="A383">
        <v>381</v>
      </c>
      <c r="B383">
        <v>52.81352092902069</v>
      </c>
      <c r="C383">
        <v>3251.602212732458</v>
      </c>
      <c r="D383">
        <v>0.3915978613488364</v>
      </c>
      <c r="E383">
        <v>356.3707842631384</v>
      </c>
      <c r="F383">
        <v>9.99133139929287</v>
      </c>
      <c r="G383">
        <v>34069.8122409248</v>
      </c>
      <c r="H383">
        <v>0.3886726391761938</v>
      </c>
      <c r="I383">
        <v>0.2176156089557271</v>
      </c>
      <c r="J383">
        <v>18.32412488668836</v>
      </c>
      <c r="K383">
        <v>2.880530074520687</v>
      </c>
      <c r="L383">
        <v>931.8174644078351</v>
      </c>
      <c r="M383">
        <v>385.3890488324379</v>
      </c>
      <c r="N383">
        <v>417.2875189429256</v>
      </c>
    </row>
    <row r="384" spans="1:14">
      <c r="A384">
        <v>382</v>
      </c>
      <c r="B384">
        <v>52.93394371128956</v>
      </c>
      <c r="C384">
        <v>3260.247876397329</v>
      </c>
      <c r="D384">
        <v>0.3915232379596998</v>
      </c>
      <c r="E384">
        <v>357.2180517112019</v>
      </c>
      <c r="F384">
        <v>9.964835962713364</v>
      </c>
      <c r="G384">
        <v>34069.8122409248</v>
      </c>
      <c r="H384">
        <v>0.388685408316865</v>
      </c>
      <c r="I384">
        <v>0.2177970395979247</v>
      </c>
      <c r="J384">
        <v>18.32895681586862</v>
      </c>
      <c r="K384">
        <v>2.880530074520687</v>
      </c>
      <c r="L384">
        <v>931.8174644078351</v>
      </c>
      <c r="M384">
        <v>385.2512475208753</v>
      </c>
      <c r="N384">
        <v>416.9152394392091</v>
      </c>
    </row>
    <row r="385" spans="1:14">
      <c r="A385">
        <v>383</v>
      </c>
      <c r="B385">
        <v>53.10126873700613</v>
      </c>
      <c r="C385">
        <v>3272.513443137262</v>
      </c>
      <c r="D385">
        <v>0.391405154504871</v>
      </c>
      <c r="E385">
        <v>358.4246938808301</v>
      </c>
      <c r="F385">
        <v>9.927487190072121</v>
      </c>
      <c r="G385">
        <v>34069.81224092481</v>
      </c>
      <c r="H385">
        <v>0.3886950422718289</v>
      </c>
      <c r="I385">
        <v>0.2180573757143963</v>
      </c>
      <c r="J385">
        <v>18.33543630465624</v>
      </c>
      <c r="K385">
        <v>2.880530074520687</v>
      </c>
      <c r="L385">
        <v>931.8174644078351</v>
      </c>
      <c r="M385">
        <v>385.0590134399982</v>
      </c>
      <c r="N385">
        <v>416.4608078912133</v>
      </c>
    </row>
    <row r="386" spans="1:14">
      <c r="A386">
        <v>384</v>
      </c>
      <c r="B386">
        <v>53.34718946188659</v>
      </c>
      <c r="C386">
        <v>3285.046940242036</v>
      </c>
      <c r="D386">
        <v>0.3915619787426614</v>
      </c>
      <c r="E386">
        <v>359.5535224241888</v>
      </c>
      <c r="F386">
        <v>9.88961067438821</v>
      </c>
      <c r="G386">
        <v>34069.81224092481</v>
      </c>
      <c r="H386">
        <v>0.3888858420028707</v>
      </c>
      <c r="I386">
        <v>0.2182459276113266</v>
      </c>
      <c r="J386">
        <v>18.34948220443451</v>
      </c>
      <c r="K386">
        <v>2.880530074520687</v>
      </c>
      <c r="L386">
        <v>931.8174644078351</v>
      </c>
      <c r="M386">
        <v>384.8118269264943</v>
      </c>
      <c r="N386">
        <v>414.5438753600624</v>
      </c>
    </row>
    <row r="387" spans="1:14">
      <c r="A387">
        <v>385</v>
      </c>
      <c r="B387">
        <v>53.49390887188371</v>
      </c>
      <c r="C387">
        <v>3294.157689031698</v>
      </c>
      <c r="D387">
        <v>0.3915572514815889</v>
      </c>
      <c r="E387">
        <v>360.4182440976293</v>
      </c>
      <c r="F387">
        <v>9.862258687328845</v>
      </c>
      <c r="G387">
        <v>34069.81224092481</v>
      </c>
      <c r="H387">
        <v>0.3889470910826547</v>
      </c>
      <c r="I387">
        <v>0.2184158942554703</v>
      </c>
      <c r="J387">
        <v>18.35646880355506</v>
      </c>
      <c r="K387">
        <v>2.880530074520687</v>
      </c>
      <c r="L387">
        <v>931.8174644078351</v>
      </c>
      <c r="M387">
        <v>384.6544364091863</v>
      </c>
      <c r="N387">
        <v>413.7785015746715</v>
      </c>
    </row>
    <row r="388" spans="1:14">
      <c r="A388">
        <v>386</v>
      </c>
      <c r="B388">
        <v>53.66306278419503</v>
      </c>
      <c r="C388">
        <v>3305.458959712561</v>
      </c>
      <c r="D388">
        <v>0.3915045744161454</v>
      </c>
      <c r="E388">
        <v>361.5082155881999</v>
      </c>
      <c r="F388">
        <v>9.828539903853194</v>
      </c>
      <c r="G388">
        <v>34069.81224092482</v>
      </c>
      <c r="H388">
        <v>0.3889922619281336</v>
      </c>
      <c r="I388">
        <v>0.2186396861275786</v>
      </c>
      <c r="J388">
        <v>18.36384176935224</v>
      </c>
      <c r="K388">
        <v>2.880530074520687</v>
      </c>
      <c r="L388">
        <v>931.8174644078351</v>
      </c>
      <c r="M388">
        <v>384.4683730131737</v>
      </c>
      <c r="N388">
        <v>413.0783621184818</v>
      </c>
    </row>
    <row r="389" spans="1:14">
      <c r="A389">
        <v>387</v>
      </c>
      <c r="B389">
        <v>53.81118962603184</v>
      </c>
      <c r="C389">
        <v>3314.877666401516</v>
      </c>
      <c r="D389">
        <v>0.3914872673199561</v>
      </c>
      <c r="E389">
        <v>362.4065013483974</v>
      </c>
      <c r="F389">
        <v>9.80061364416845</v>
      </c>
      <c r="G389">
        <v>34069.8122409248</v>
      </c>
      <c r="H389">
        <v>0.3890472264874271</v>
      </c>
      <c r="I389">
        <v>0.2188184807107395</v>
      </c>
      <c r="J389">
        <v>18.37067079815399</v>
      </c>
      <c r="K389">
        <v>2.880530074520687</v>
      </c>
      <c r="L389">
        <v>931.8174644078351</v>
      </c>
      <c r="M389">
        <v>384.308859275096</v>
      </c>
      <c r="N389">
        <v>412.362205349295</v>
      </c>
    </row>
    <row r="390" spans="1:14">
      <c r="A390">
        <v>388</v>
      </c>
      <c r="B390">
        <v>53.94756130115809</v>
      </c>
      <c r="C390">
        <v>3323.689885256154</v>
      </c>
      <c r="D390">
        <v>0.3914632643999086</v>
      </c>
      <c r="E390">
        <v>363.249767958463</v>
      </c>
      <c r="F390">
        <v>9.774628923775229</v>
      </c>
      <c r="G390">
        <v>34069.81224092481</v>
      </c>
      <c r="H390">
        <v>0.3890934121646172</v>
      </c>
      <c r="I390">
        <v>0.2189877650610018</v>
      </c>
      <c r="J390">
        <v>18.37682430672161</v>
      </c>
      <c r="K390">
        <v>2.880530074520687</v>
      </c>
      <c r="L390">
        <v>931.8174644078351</v>
      </c>
      <c r="M390">
        <v>384.1614723229421</v>
      </c>
      <c r="N390">
        <v>411.7385268585185</v>
      </c>
    </row>
    <row r="391" spans="1:14">
      <c r="A391">
        <v>389</v>
      </c>
      <c r="B391">
        <v>54.05351856810441</v>
      </c>
      <c r="C391">
        <v>3330.381781641676</v>
      </c>
      <c r="D391">
        <v>0.3914534579982006</v>
      </c>
      <c r="E391">
        <v>363.88673629497</v>
      </c>
      <c r="F391">
        <v>9.75498829148334</v>
      </c>
      <c r="G391">
        <v>34069.8122409248</v>
      </c>
      <c r="H391">
        <v>0.3891340550697557</v>
      </c>
      <c r="I391">
        <v>0.2191140790482747</v>
      </c>
      <c r="J391">
        <v>18.38171718078624</v>
      </c>
      <c r="K391">
        <v>2.880530074520687</v>
      </c>
      <c r="L391">
        <v>931.8174644078351</v>
      </c>
      <c r="M391">
        <v>384.0479896118396</v>
      </c>
      <c r="N391">
        <v>411.2190495298081</v>
      </c>
    </row>
    <row r="392" spans="1:14">
      <c r="A392">
        <v>390</v>
      </c>
      <c r="B392">
        <v>54.18213928594052</v>
      </c>
      <c r="C392">
        <v>3339.080521599018</v>
      </c>
      <c r="D392">
        <v>0.3914083202246127</v>
      </c>
      <c r="E392">
        <v>364.7270397583891</v>
      </c>
      <c r="F392">
        <v>9.72957527556904</v>
      </c>
      <c r="G392">
        <v>34069.81224092482</v>
      </c>
      <c r="H392">
        <v>0.38916526387677</v>
      </c>
      <c r="I392">
        <v>0.2192870023138593</v>
      </c>
      <c r="J392">
        <v>18.38717405878702</v>
      </c>
      <c r="K392">
        <v>2.880530074520687</v>
      </c>
      <c r="L392">
        <v>931.8174644078351</v>
      </c>
      <c r="M392">
        <v>383.907164742376</v>
      </c>
      <c r="N392">
        <v>410.718988762554</v>
      </c>
    </row>
    <row r="393" spans="1:14">
      <c r="A393">
        <v>391</v>
      </c>
      <c r="B393">
        <v>54.37354910873579</v>
      </c>
      <c r="C393">
        <v>3351.007930734945</v>
      </c>
      <c r="D393">
        <v>0.3914007344506203</v>
      </c>
      <c r="E393">
        <v>365.8582557838216</v>
      </c>
      <c r="F393">
        <v>9.694944314547991</v>
      </c>
      <c r="G393">
        <v>34069.81224092482</v>
      </c>
      <c r="H393">
        <v>0.3892440330119104</v>
      </c>
      <c r="I393">
        <v>0.2195088768255878</v>
      </c>
      <c r="J393">
        <v>18.39609573828641</v>
      </c>
      <c r="K393">
        <v>2.880530074520687</v>
      </c>
      <c r="L393">
        <v>931.8174644078351</v>
      </c>
      <c r="M393">
        <v>383.7040103448627</v>
      </c>
      <c r="N393">
        <v>409.7541082068601</v>
      </c>
    </row>
    <row r="394" spans="1:14">
      <c r="A394">
        <v>392</v>
      </c>
      <c r="B394">
        <v>54.54439481698982</v>
      </c>
      <c r="C394">
        <v>3360.208942899971</v>
      </c>
      <c r="D394">
        <v>0.3914781239903204</v>
      </c>
      <c r="E394">
        <v>366.6987962184427</v>
      </c>
      <c r="F394">
        <v>9.668397364018057</v>
      </c>
      <c r="G394">
        <v>34069.8122409248</v>
      </c>
      <c r="H394">
        <v>0.3893604079654837</v>
      </c>
      <c r="I394">
        <v>0.2196565333796057</v>
      </c>
      <c r="J394">
        <v>18.40520694363177</v>
      </c>
      <c r="K394">
        <v>2.880530074520687</v>
      </c>
      <c r="L394">
        <v>931.8174644078351</v>
      </c>
      <c r="M394">
        <v>383.5314442272471</v>
      </c>
      <c r="N394">
        <v>408.586430058906</v>
      </c>
    </row>
    <row r="395" spans="1:14">
      <c r="A395">
        <v>393</v>
      </c>
      <c r="B395">
        <v>54.77822493607977</v>
      </c>
      <c r="C395">
        <v>3372.994092517816</v>
      </c>
      <c r="D395">
        <v>0.3915717668156594</v>
      </c>
      <c r="E395">
        <v>367.8715493523009</v>
      </c>
      <c r="F395">
        <v>9.631749832634007</v>
      </c>
      <c r="G395">
        <v>34069.81224092481</v>
      </c>
      <c r="H395">
        <v>0.3895132090766676</v>
      </c>
      <c r="I395">
        <v>0.2198652074849012</v>
      </c>
      <c r="J395">
        <v>18.41745942674121</v>
      </c>
      <c r="K395">
        <v>2.880530074520687</v>
      </c>
      <c r="L395">
        <v>931.8174644078351</v>
      </c>
      <c r="M395">
        <v>383.294717977242</v>
      </c>
      <c r="N395">
        <v>407.0470937203807</v>
      </c>
    </row>
    <row r="396" spans="1:14">
      <c r="A396">
        <v>394</v>
      </c>
      <c r="B396">
        <v>54.9579667342296</v>
      </c>
      <c r="C396">
        <v>3383.554532626036</v>
      </c>
      <c r="D396">
        <v>0.3916008523038533</v>
      </c>
      <c r="E396">
        <v>368.8583285436473</v>
      </c>
      <c r="F396">
        <v>9.601688098364884</v>
      </c>
      <c r="G396">
        <v>34069.8122409248</v>
      </c>
      <c r="H396">
        <v>0.3896072860532086</v>
      </c>
      <c r="I396">
        <v>0.2200509532072107</v>
      </c>
      <c r="J396">
        <v>18.4262415504116</v>
      </c>
      <c r="K396">
        <v>2.880530074520687</v>
      </c>
      <c r="L396">
        <v>931.8174644078351</v>
      </c>
      <c r="M396">
        <v>383.1088822398486</v>
      </c>
      <c r="N396">
        <v>406.0287988695176</v>
      </c>
    </row>
    <row r="397" spans="1:14">
      <c r="A397">
        <v>395</v>
      </c>
      <c r="B397">
        <v>55.04895295347841</v>
      </c>
      <c r="C397">
        <v>3390.71835617639</v>
      </c>
      <c r="D397">
        <v>0.391511171709772</v>
      </c>
      <c r="E397">
        <v>369.5696788604861</v>
      </c>
      <c r="F397">
        <v>9.581401895827032</v>
      </c>
      <c r="G397">
        <v>34069.81224092482</v>
      </c>
      <c r="H397">
        <v>0.3895974532755421</v>
      </c>
      <c r="I397">
        <v>0.2202078910761756</v>
      </c>
      <c r="J397">
        <v>18.4292126550887</v>
      </c>
      <c r="K397">
        <v>2.880530074520687</v>
      </c>
      <c r="L397">
        <v>931.8174644078351</v>
      </c>
      <c r="M397">
        <v>383.0044241949554</v>
      </c>
      <c r="N397">
        <v>405.8956278107975</v>
      </c>
    </row>
    <row r="398" spans="1:14">
      <c r="A398">
        <v>396</v>
      </c>
      <c r="B398">
        <v>55.14693900493717</v>
      </c>
      <c r="C398">
        <v>3396.713584585878</v>
      </c>
      <c r="D398">
        <v>0.3915139888825936</v>
      </c>
      <c r="E398">
        <v>370.1351387842552</v>
      </c>
      <c r="F398">
        <v>9.564490639867961</v>
      </c>
      <c r="G398">
        <v>34069.81224092482</v>
      </c>
      <c r="H398">
        <v>0.3896414713791576</v>
      </c>
      <c r="I398">
        <v>0.2203168062100844</v>
      </c>
      <c r="J398">
        <v>18.43379121009513</v>
      </c>
      <c r="K398">
        <v>2.880530074520687</v>
      </c>
      <c r="L398">
        <v>931.8174644078351</v>
      </c>
      <c r="M398">
        <v>382.90221246529</v>
      </c>
      <c r="N398">
        <v>405.395971532698</v>
      </c>
    </row>
    <row r="399" spans="1:14">
      <c r="A399">
        <v>397</v>
      </c>
      <c r="B399">
        <v>55.27873435992109</v>
      </c>
      <c r="C399">
        <v>3405.941867356681</v>
      </c>
      <c r="D399">
        <v>0.3914503047160836</v>
      </c>
      <c r="E399">
        <v>371.031319397203</v>
      </c>
      <c r="F399">
        <v>9.538575980246392</v>
      </c>
      <c r="G399">
        <v>34069.81224092482</v>
      </c>
      <c r="H399">
        <v>0.3896634291401296</v>
      </c>
      <c r="I399">
        <v>0.2205041786283284</v>
      </c>
      <c r="J399">
        <v>18.43899335907554</v>
      </c>
      <c r="K399">
        <v>2.880530074520687</v>
      </c>
      <c r="L399">
        <v>931.8174644078351</v>
      </c>
      <c r="M399">
        <v>382.7580767425499</v>
      </c>
      <c r="N399">
        <v>404.9620130752589</v>
      </c>
    </row>
    <row r="400" spans="1:14">
      <c r="A400">
        <v>398</v>
      </c>
      <c r="B400">
        <v>55.45195945634639</v>
      </c>
      <c r="C400">
        <v>3416.67719126748</v>
      </c>
      <c r="D400">
        <v>0.3914471401451041</v>
      </c>
      <c r="E400">
        <v>372.0464521089243</v>
      </c>
      <c r="F400">
        <v>9.508605427846115</v>
      </c>
      <c r="G400">
        <v>34069.81224092481</v>
      </c>
      <c r="H400">
        <v>0.3897366695621929</v>
      </c>
      <c r="I400">
        <v>0.220701584351708</v>
      </c>
      <c r="J400">
        <v>18.44692803606218</v>
      </c>
      <c r="K400">
        <v>2.880530074520687</v>
      </c>
      <c r="L400">
        <v>931.8174644078351</v>
      </c>
      <c r="M400">
        <v>382.5771009128407</v>
      </c>
      <c r="N400">
        <v>404.1076175319369</v>
      </c>
    </row>
    <row r="401" spans="1:14">
      <c r="A401">
        <v>399</v>
      </c>
      <c r="B401">
        <v>55.5889488357036</v>
      </c>
      <c r="C401">
        <v>3426.001887198101</v>
      </c>
      <c r="D401">
        <v>0.3913965940194793</v>
      </c>
      <c r="E401">
        <v>372.9463531209956</v>
      </c>
      <c r="F401">
        <v>9.482725449592092</v>
      </c>
      <c r="G401">
        <v>34069.81224092482</v>
      </c>
      <c r="H401">
        <v>0.3897678801155863</v>
      </c>
      <c r="I401">
        <v>0.2208867987642835</v>
      </c>
      <c r="J401">
        <v>18.45250958878825</v>
      </c>
      <c r="K401">
        <v>2.880530074520687</v>
      </c>
      <c r="L401">
        <v>931.8174644078351</v>
      </c>
      <c r="M401">
        <v>382.4295127661618</v>
      </c>
      <c r="N401">
        <v>403.6031104772583</v>
      </c>
    </row>
    <row r="402" spans="1:14">
      <c r="A402">
        <v>400</v>
      </c>
      <c r="B402">
        <v>55.73197212584405</v>
      </c>
      <c r="C402">
        <v>3433.171234329264</v>
      </c>
      <c r="D402">
        <v>0.3914901323338736</v>
      </c>
      <c r="E402">
        <v>373.5867493383723</v>
      </c>
      <c r="F402">
        <v>9.46292307276398</v>
      </c>
      <c r="G402">
        <v>34069.81224092482</v>
      </c>
      <c r="H402">
        <v>0.3898819015487497</v>
      </c>
      <c r="I402">
        <v>0.2209912903527132</v>
      </c>
      <c r="J402">
        <v>18.46037703347385</v>
      </c>
      <c r="K402">
        <v>2.880530074520687</v>
      </c>
      <c r="L402">
        <v>931.8174644078351</v>
      </c>
      <c r="M402">
        <v>382.2898786495142</v>
      </c>
      <c r="N402">
        <v>402.5591954687226</v>
      </c>
    </row>
    <row r="403" spans="1:14">
      <c r="A403">
        <v>401</v>
      </c>
      <c r="B403">
        <v>55.94639977357608</v>
      </c>
      <c r="C403">
        <v>3443.594033362696</v>
      </c>
      <c r="D403">
        <v>0.3916471106411415</v>
      </c>
      <c r="E403">
        <v>374.5090633233784</v>
      </c>
      <c r="F403">
        <v>9.434281442972345</v>
      </c>
      <c r="G403">
        <v>34069.81224092481</v>
      </c>
      <c r="H403">
        <v>0.3900625108046372</v>
      </c>
      <c r="I403">
        <v>0.2211368739547863</v>
      </c>
      <c r="J403">
        <v>18.47237554744074</v>
      </c>
      <c r="K403">
        <v>2.880530074520687</v>
      </c>
      <c r="L403">
        <v>931.8174644078351</v>
      </c>
      <c r="M403">
        <v>382.0827892788765</v>
      </c>
      <c r="N403">
        <v>400.9466508738317</v>
      </c>
    </row>
    <row r="404" spans="1:14">
      <c r="A404">
        <v>402</v>
      </c>
      <c r="B404">
        <v>56.12813296661466</v>
      </c>
      <c r="C404">
        <v>3456.873286555421</v>
      </c>
      <c r="D404">
        <v>0.3915298289792243</v>
      </c>
      <c r="E404">
        <v>375.8075912898851</v>
      </c>
      <c r="F404">
        <v>9.398040539245876</v>
      </c>
      <c r="G404">
        <v>34069.81224092481</v>
      </c>
      <c r="H404">
        <v>0.3900757710703599</v>
      </c>
      <c r="I404">
        <v>0.2214128695018958</v>
      </c>
      <c r="J404">
        <v>18.47898022169845</v>
      </c>
      <c r="K404">
        <v>2.880530074520687</v>
      </c>
      <c r="L404">
        <v>931.8174644078351</v>
      </c>
      <c r="M404">
        <v>381.8831914855573</v>
      </c>
      <c r="N404">
        <v>400.4744518535649</v>
      </c>
    </row>
    <row r="405" spans="1:14">
      <c r="A405">
        <v>403</v>
      </c>
      <c r="B405">
        <v>56.27325934495746</v>
      </c>
      <c r="C405">
        <v>3465.298002728744</v>
      </c>
      <c r="D405">
        <v>0.3915587783633206</v>
      </c>
      <c r="E405">
        <v>376.5907818356218</v>
      </c>
      <c r="F405">
        <v>9.375192338581407</v>
      </c>
      <c r="G405">
        <v>34069.8122409248</v>
      </c>
      <c r="H405">
        <v>0.3901549762421949</v>
      </c>
      <c r="I405">
        <v>0.2215582085282778</v>
      </c>
      <c r="J405">
        <v>18.48596387563986</v>
      </c>
      <c r="K405">
        <v>2.880530074520687</v>
      </c>
      <c r="L405">
        <v>931.8174644078351</v>
      </c>
      <c r="M405">
        <v>381.7360388550246</v>
      </c>
      <c r="N405">
        <v>399.667674760389</v>
      </c>
    </row>
    <row r="406" spans="1:14">
      <c r="A406">
        <v>404</v>
      </c>
      <c r="B406">
        <v>56.46359439744764</v>
      </c>
      <c r="C406">
        <v>3475.494551035307</v>
      </c>
      <c r="D406">
        <v>0.3916438009455107</v>
      </c>
      <c r="E406">
        <v>377.5187807914253</v>
      </c>
      <c r="F406">
        <v>9.347687015192196</v>
      </c>
      <c r="G406">
        <v>34069.8122409248</v>
      </c>
      <c r="H406">
        <v>0.3902853802873248</v>
      </c>
      <c r="I406">
        <v>0.2217195108590738</v>
      </c>
      <c r="J406">
        <v>18.49575607239589</v>
      </c>
      <c r="K406">
        <v>2.880530074520687</v>
      </c>
      <c r="L406">
        <v>931.8174644078351</v>
      </c>
      <c r="M406">
        <v>381.5480645989313</v>
      </c>
      <c r="N406">
        <v>398.4506563814886</v>
      </c>
    </row>
    <row r="407" spans="1:14">
      <c r="A407">
        <v>405</v>
      </c>
      <c r="B407">
        <v>56.61661781966781</v>
      </c>
      <c r="C407">
        <v>3484.074222053067</v>
      </c>
      <c r="D407">
        <v>0.3916902569259019</v>
      </c>
      <c r="E407">
        <v>378.309139677701</v>
      </c>
      <c r="F407">
        <v>9.324667965006729</v>
      </c>
      <c r="G407">
        <v>34069.8122409248</v>
      </c>
      <c r="H407">
        <v>0.3903780490158661</v>
      </c>
      <c r="I407">
        <v>0.2218623461343436</v>
      </c>
      <c r="J407">
        <v>18.50329763973187</v>
      </c>
      <c r="K407">
        <v>2.880530074520687</v>
      </c>
      <c r="L407">
        <v>931.8174644078351</v>
      </c>
      <c r="M407">
        <v>381.3951078730097</v>
      </c>
      <c r="N407">
        <v>397.5540150659683</v>
      </c>
    </row>
    <row r="408" spans="1:14">
      <c r="A408">
        <v>406</v>
      </c>
      <c r="B408">
        <v>56.7589874415007</v>
      </c>
      <c r="C408">
        <v>3491.892670701495</v>
      </c>
      <c r="D408">
        <v>0.391742043087492</v>
      </c>
      <c r="E408">
        <v>379.0254057759332</v>
      </c>
      <c r="F408">
        <v>9.303789763835272</v>
      </c>
      <c r="G408">
        <v>34069.81224092482</v>
      </c>
      <c r="H408">
        <v>0.3904691693298563</v>
      </c>
      <c r="I408">
        <v>0.2219896814536841</v>
      </c>
      <c r="J408">
        <v>18.51041631517513</v>
      </c>
      <c r="K408">
        <v>2.880530074520687</v>
      </c>
      <c r="L408">
        <v>931.8174644078351</v>
      </c>
      <c r="M408">
        <v>381.2539117140784</v>
      </c>
      <c r="N408">
        <v>396.6929740687111</v>
      </c>
    </row>
    <row r="409" spans="1:14">
      <c r="A409">
        <v>407</v>
      </c>
      <c r="B409">
        <v>56.86300241240497</v>
      </c>
      <c r="C409">
        <v>3497.727788999636</v>
      </c>
      <c r="D409">
        <v>0.3917732395923842</v>
      </c>
      <c r="E409">
        <v>379.5628764929309</v>
      </c>
      <c r="F409">
        <v>9.288268626351746</v>
      </c>
      <c r="G409">
        <v>34069.81224092482</v>
      </c>
      <c r="H409">
        <v>0.3905320474329611</v>
      </c>
      <c r="I409">
        <v>0.2220866140057999</v>
      </c>
      <c r="J409">
        <v>18.51551008093901</v>
      </c>
      <c r="K409">
        <v>2.880530074520687</v>
      </c>
      <c r="L409">
        <v>931.8174644078351</v>
      </c>
      <c r="M409">
        <v>381.1502971970104</v>
      </c>
      <c r="N409">
        <v>396.0928429357248</v>
      </c>
    </row>
    <row r="410" spans="1:14">
      <c r="A410">
        <v>408</v>
      </c>
      <c r="B410">
        <v>57.00334955745119</v>
      </c>
      <c r="C410">
        <v>3505.011734035483</v>
      </c>
      <c r="D410">
        <v>0.3918468349374348</v>
      </c>
      <c r="E410">
        <v>380.2198165152932</v>
      </c>
      <c r="F410">
        <v>9.268966197918894</v>
      </c>
      <c r="G410">
        <v>34069.81224092482</v>
      </c>
      <c r="H410">
        <v>0.3906347602369886</v>
      </c>
      <c r="I410">
        <v>0.2221976040441537</v>
      </c>
      <c r="J410">
        <v>18.52281504761861</v>
      </c>
      <c r="K410">
        <v>2.880530074520687</v>
      </c>
      <c r="L410">
        <v>931.8174644078351</v>
      </c>
      <c r="M410">
        <v>381.0138251473647</v>
      </c>
      <c r="N410">
        <v>395.1761855760114</v>
      </c>
    </row>
    <row r="411" spans="1:14">
      <c r="A411">
        <v>409</v>
      </c>
      <c r="B411">
        <v>57.19557987719603</v>
      </c>
      <c r="C411">
        <v>3515.864021701914</v>
      </c>
      <c r="D411">
        <v>0.3918993777306845</v>
      </c>
      <c r="E411">
        <v>381.220900590036</v>
      </c>
      <c r="F411">
        <v>9.24035602217565</v>
      </c>
      <c r="G411">
        <v>34069.81224092482</v>
      </c>
      <c r="H411">
        <v>0.3907483148431627</v>
      </c>
      <c r="I411">
        <v>0.2223792511278683</v>
      </c>
      <c r="J411">
        <v>18.53210864105409</v>
      </c>
      <c r="K411">
        <v>2.880530074520687</v>
      </c>
      <c r="L411">
        <v>931.8174644078351</v>
      </c>
      <c r="M411">
        <v>380.8224991423284</v>
      </c>
      <c r="N411">
        <v>394.0948182989995</v>
      </c>
    </row>
    <row r="412" spans="1:14">
      <c r="A412">
        <v>410</v>
      </c>
      <c r="B412">
        <v>57.32766298727656</v>
      </c>
      <c r="C412">
        <v>3524.762017916419</v>
      </c>
      <c r="D412">
        <v>0.391856908385708</v>
      </c>
      <c r="E412">
        <v>382.0754320047309</v>
      </c>
      <c r="F412">
        <v>9.217029439419687</v>
      </c>
      <c r="G412">
        <v>34069.8122409248</v>
      </c>
      <c r="H412">
        <v>0.3907818007442828</v>
      </c>
      <c r="I412">
        <v>0.2225531047764359</v>
      </c>
      <c r="J412">
        <v>18.53736250192718</v>
      </c>
      <c r="K412">
        <v>2.880530074520687</v>
      </c>
      <c r="L412">
        <v>931.8174644078351</v>
      </c>
      <c r="M412">
        <v>380.6834280452147</v>
      </c>
      <c r="N412">
        <v>393.6201735490941</v>
      </c>
    </row>
    <row r="413" spans="1:14">
      <c r="A413">
        <v>411</v>
      </c>
      <c r="B413">
        <v>57.52299103257432</v>
      </c>
      <c r="C413">
        <v>3537.75635735342</v>
      </c>
      <c r="D413">
        <v>0.3918036487866325</v>
      </c>
      <c r="E413">
        <v>383.3197154491029</v>
      </c>
      <c r="F413">
        <v>9.183174872559055</v>
      </c>
      <c r="G413">
        <v>34069.81224092481</v>
      </c>
      <c r="H413">
        <v>0.390836571593959</v>
      </c>
      <c r="I413">
        <v>0.2228041452672461</v>
      </c>
      <c r="J413">
        <v>18.54523700612782</v>
      </c>
      <c r="K413">
        <v>2.880530074520687</v>
      </c>
      <c r="L413">
        <v>931.8174644078351</v>
      </c>
      <c r="M413">
        <v>380.47920817785</v>
      </c>
      <c r="N413">
        <v>392.890199518537</v>
      </c>
    </row>
    <row r="414" spans="1:14">
      <c r="A414">
        <v>412</v>
      </c>
      <c r="B414">
        <v>57.68883286691241</v>
      </c>
      <c r="C414">
        <v>3547.934178947417</v>
      </c>
      <c r="D414">
        <v>0.3918050133216022</v>
      </c>
      <c r="E414">
        <v>384.2769282292657</v>
      </c>
      <c r="F414">
        <v>9.156831453880661</v>
      </c>
      <c r="G414">
        <v>34069.81224092482</v>
      </c>
      <c r="H414">
        <v>0.3909095455745324</v>
      </c>
      <c r="I414">
        <v>0.2229879424923192</v>
      </c>
      <c r="J414">
        <v>18.55255627098098</v>
      </c>
      <c r="K414">
        <v>2.880530074520687</v>
      </c>
      <c r="L414">
        <v>931.8174644078351</v>
      </c>
      <c r="M414">
        <v>380.3107927555578</v>
      </c>
      <c r="N414">
        <v>392.1178452848857</v>
      </c>
    </row>
    <row r="415" spans="1:14">
      <c r="A415">
        <v>413</v>
      </c>
      <c r="B415">
        <v>57.81272193473644</v>
      </c>
      <c r="C415">
        <v>3553.56970021649</v>
      </c>
      <c r="D415">
        <v>0.3919115619654239</v>
      </c>
      <c r="E415">
        <v>384.7645022439611</v>
      </c>
      <c r="F415">
        <v>9.142309853695782</v>
      </c>
      <c r="G415">
        <v>34069.81224092482</v>
      </c>
      <c r="H415">
        <v>0.3910243809681971</v>
      </c>
      <c r="I415">
        <v>0.2230585659936362</v>
      </c>
      <c r="J415">
        <v>18.559503750317</v>
      </c>
      <c r="K415">
        <v>2.880530074520687</v>
      </c>
      <c r="L415">
        <v>931.8174644078351</v>
      </c>
      <c r="M415">
        <v>380.1956031618141</v>
      </c>
      <c r="N415">
        <v>391.1904987444931</v>
      </c>
    </row>
    <row r="416" spans="1:14">
      <c r="A416">
        <v>414</v>
      </c>
      <c r="B416">
        <v>57.90422285873637</v>
      </c>
      <c r="C416">
        <v>3558.897275245217</v>
      </c>
      <c r="D416">
        <v>0.3919270418992626</v>
      </c>
      <c r="E416">
        <v>385.2592485510475</v>
      </c>
      <c r="F416">
        <v>9.128624057811694</v>
      </c>
      <c r="G416">
        <v>34069.81224092481</v>
      </c>
      <c r="H416">
        <v>0.3910731917432465</v>
      </c>
      <c r="I416">
        <v>0.2231505515929257</v>
      </c>
      <c r="J416">
        <v>18.56373443979691</v>
      </c>
      <c r="K416">
        <v>2.880530074520687</v>
      </c>
      <c r="L416">
        <v>931.8174644078351</v>
      </c>
      <c r="M416">
        <v>380.1042997621304</v>
      </c>
      <c r="N416">
        <v>390.7150876796071</v>
      </c>
    </row>
    <row r="417" spans="1:14">
      <c r="A417">
        <v>415</v>
      </c>
      <c r="B417">
        <v>57.91210719562849</v>
      </c>
      <c r="C417">
        <v>3558.882087417936</v>
      </c>
      <c r="D417">
        <v>0.3919537345425463</v>
      </c>
      <c r="E417">
        <v>385.2471868676242</v>
      </c>
      <c r="F417">
        <v>9.128663014979171</v>
      </c>
      <c r="G417">
        <v>34069.81224092482</v>
      </c>
      <c r="H417">
        <v>0.3910918328400782</v>
      </c>
      <c r="I417">
        <v>0.2231423556361753</v>
      </c>
      <c r="J417">
        <v>18.56445312880627</v>
      </c>
      <c r="K417">
        <v>2.880530074520687</v>
      </c>
      <c r="L417">
        <v>931.8174644078351</v>
      </c>
      <c r="M417">
        <v>380.099053510106</v>
      </c>
      <c r="N417">
        <v>390.5926707912429</v>
      </c>
    </row>
    <row r="418" spans="1:14">
      <c r="A418">
        <v>416</v>
      </c>
      <c r="B418">
        <v>58.11522448597965</v>
      </c>
      <c r="C418">
        <v>3569.904140817051</v>
      </c>
      <c r="D418">
        <v>0.3920321896080936</v>
      </c>
      <c r="E418">
        <v>386.2522455643366</v>
      </c>
      <c r="F418">
        <v>9.1004783334738</v>
      </c>
      <c r="G418">
        <v>34069.81224092481</v>
      </c>
      <c r="H418">
        <v>0.3912255545667872</v>
      </c>
      <c r="I418">
        <v>0.2233179971580521</v>
      </c>
      <c r="J418">
        <v>18.57444328533563</v>
      </c>
      <c r="K418">
        <v>2.880530074520687</v>
      </c>
      <c r="L418">
        <v>931.8174644078351</v>
      </c>
      <c r="M418">
        <v>379.9013090738188</v>
      </c>
      <c r="N418">
        <v>389.4085449810237</v>
      </c>
    </row>
    <row r="419" spans="1:14">
      <c r="A419">
        <v>417</v>
      </c>
      <c r="B419">
        <v>58.26870277462292</v>
      </c>
      <c r="C419">
        <v>3577.724705783174</v>
      </c>
      <c r="D419">
        <v>0.3921173707349904</v>
      </c>
      <c r="E419">
        <v>386.9533139300258</v>
      </c>
      <c r="F419">
        <v>9.080585555833675</v>
      </c>
      <c r="G419">
        <v>34069.81224092481</v>
      </c>
      <c r="H419">
        <v>0.3913414082279106</v>
      </c>
      <c r="I419">
        <v>0.2234336690931554</v>
      </c>
      <c r="J419">
        <v>18.58232539626192</v>
      </c>
      <c r="K419">
        <v>2.880530074520687</v>
      </c>
      <c r="L419">
        <v>931.8174644078351</v>
      </c>
      <c r="M419">
        <v>379.7550617501139</v>
      </c>
      <c r="N419">
        <v>388.4425526564091</v>
      </c>
    </row>
    <row r="420" spans="1:14">
      <c r="A420">
        <v>418</v>
      </c>
      <c r="B420">
        <v>58.36595390066828</v>
      </c>
      <c r="C420">
        <v>3584.873058947944</v>
      </c>
      <c r="D420">
        <v>0.3920545156746011</v>
      </c>
      <c r="E420">
        <v>387.6503075774458</v>
      </c>
      <c r="F420">
        <v>9.062478573681551</v>
      </c>
      <c r="G420">
        <v>34069.8122409248</v>
      </c>
      <c r="H420">
        <v>0.3913478573790702</v>
      </c>
      <c r="I420">
        <v>0.223581567298307</v>
      </c>
      <c r="J420">
        <v>18.58565587832026</v>
      </c>
      <c r="K420">
        <v>2.880530074520687</v>
      </c>
      <c r="L420">
        <v>931.8174644078351</v>
      </c>
      <c r="M420">
        <v>379.6505552790511</v>
      </c>
      <c r="N420">
        <v>388.2054454844167</v>
      </c>
    </row>
    <row r="421" spans="1:14">
      <c r="A421">
        <v>419</v>
      </c>
      <c r="B421">
        <v>58.50682929766564</v>
      </c>
      <c r="C421">
        <v>3595.850181697668</v>
      </c>
      <c r="D421">
        <v>0.3919313845729897</v>
      </c>
      <c r="E421">
        <v>388.7315025691986</v>
      </c>
      <c r="F421">
        <v>9.034813366653074</v>
      </c>
      <c r="G421">
        <v>34069.81224092482</v>
      </c>
      <c r="H421">
        <v>0.3913383978408626</v>
      </c>
      <c r="I421">
        <v>0.2238161458678616</v>
      </c>
      <c r="J421">
        <v>18.59000443875949</v>
      </c>
      <c r="K421">
        <v>2.880530074520687</v>
      </c>
      <c r="L421">
        <v>931.8174644078351</v>
      </c>
      <c r="M421">
        <v>379.4965147928187</v>
      </c>
      <c r="N421">
        <v>387.971553042316</v>
      </c>
    </row>
    <row r="422" spans="1:14">
      <c r="A422">
        <v>420</v>
      </c>
      <c r="B422">
        <v>58.74142179609618</v>
      </c>
      <c r="C422">
        <v>3606.950614763888</v>
      </c>
      <c r="D422">
        <v>0.3921051101775558</v>
      </c>
      <c r="E422">
        <v>389.7040205795894</v>
      </c>
      <c r="F422">
        <v>9.007008621938297</v>
      </c>
      <c r="G422">
        <v>34069.81224092482</v>
      </c>
      <c r="H422">
        <v>0.3915410968245988</v>
      </c>
      <c r="I422">
        <v>0.2239644777907925</v>
      </c>
      <c r="J422">
        <v>18.60259078375491</v>
      </c>
      <c r="K422">
        <v>2.880530074520687</v>
      </c>
      <c r="L422">
        <v>931.8174644078351</v>
      </c>
      <c r="M422">
        <v>379.278062627837</v>
      </c>
      <c r="N422">
        <v>386.3608706575694</v>
      </c>
    </row>
    <row r="423" spans="1:14">
      <c r="A423">
        <v>421</v>
      </c>
      <c r="B423">
        <v>58.8781141020204</v>
      </c>
      <c r="C423">
        <v>3615.040758905793</v>
      </c>
      <c r="D423">
        <v>0.3921205986117231</v>
      </c>
      <c r="E423">
        <v>390.4575274950824</v>
      </c>
      <c r="F423">
        <v>8.98685172665037</v>
      </c>
      <c r="G423">
        <v>34069.81224092482</v>
      </c>
      <c r="H423">
        <v>0.3916097906326767</v>
      </c>
      <c r="I423">
        <v>0.2241054719517398</v>
      </c>
      <c r="J423">
        <v>18.60868444376711</v>
      </c>
      <c r="K423">
        <v>2.880530074520687</v>
      </c>
      <c r="L423">
        <v>931.8174644078351</v>
      </c>
      <c r="M423">
        <v>379.1425842708814</v>
      </c>
      <c r="N423">
        <v>385.7031554113095</v>
      </c>
    </row>
    <row r="424" spans="1:14">
      <c r="A424">
        <v>422</v>
      </c>
      <c r="B424">
        <v>59.03842330953581</v>
      </c>
      <c r="C424">
        <v>3625.495275693508</v>
      </c>
      <c r="D424">
        <v>0.3920884849743051</v>
      </c>
      <c r="E424">
        <v>391.4521762604718</v>
      </c>
      <c r="F424">
        <v>8.960937145303406</v>
      </c>
      <c r="G424">
        <v>34069.81224092482</v>
      </c>
      <c r="H424">
        <v>0.3916612909013837</v>
      </c>
      <c r="I424">
        <v>0.2243031168999146</v>
      </c>
      <c r="J424">
        <v>18.61509984901753</v>
      </c>
      <c r="K424">
        <v>2.880530074520687</v>
      </c>
      <c r="L424">
        <v>931.8174644078351</v>
      </c>
      <c r="M424">
        <v>378.9788848938474</v>
      </c>
      <c r="N424">
        <v>385.0953830990892</v>
      </c>
    </row>
    <row r="425" spans="1:14">
      <c r="A425">
        <v>423</v>
      </c>
      <c r="B425">
        <v>59.17249726958178</v>
      </c>
      <c r="C425">
        <v>3633.828188444701</v>
      </c>
      <c r="D425">
        <v>0.3920834333148265</v>
      </c>
      <c r="E425">
        <v>392.2365651320384</v>
      </c>
      <c r="F425">
        <v>8.940388373174287</v>
      </c>
      <c r="G425">
        <v>34069.8122409248</v>
      </c>
      <c r="H425">
        <v>0.3917169521518854</v>
      </c>
      <c r="I425">
        <v>0.2244542471376378</v>
      </c>
      <c r="J425">
        <v>18.6207569999399</v>
      </c>
      <c r="K425">
        <v>2.880530074520687</v>
      </c>
      <c r="L425">
        <v>931.8174644078351</v>
      </c>
      <c r="M425">
        <v>378.8444311503433</v>
      </c>
      <c r="N425">
        <v>384.5211664029667</v>
      </c>
    </row>
    <row r="426" spans="1:14">
      <c r="A426">
        <v>424</v>
      </c>
      <c r="B426">
        <v>59.29016998515119</v>
      </c>
      <c r="C426">
        <v>3641.355512616902</v>
      </c>
      <c r="D426">
        <v>0.3920682388854533</v>
      </c>
      <c r="E426">
        <v>392.9493891943319</v>
      </c>
      <c r="F426">
        <v>8.921907013340816</v>
      </c>
      <c r="G426">
        <v>34069.81224092482</v>
      </c>
      <c r="H426">
        <v>0.3917595483829762</v>
      </c>
      <c r="I426">
        <v>0.2245937568596308</v>
      </c>
      <c r="J426">
        <v>18.62555679002536</v>
      </c>
      <c r="K426">
        <v>2.880530074520687</v>
      </c>
      <c r="L426">
        <v>931.8174644078351</v>
      </c>
      <c r="M426">
        <v>378.7255405165597</v>
      </c>
      <c r="N426">
        <v>384.0551638586299</v>
      </c>
    </row>
    <row r="427" spans="1:14">
      <c r="A427">
        <v>425</v>
      </c>
      <c r="B427">
        <v>59.3749257317248</v>
      </c>
      <c r="C427">
        <v>3646.657760645937</v>
      </c>
      <c r="D427">
        <v>0.3920632076502816</v>
      </c>
      <c r="E427">
        <v>393.4490282672426</v>
      </c>
      <c r="F427">
        <v>8.908934541839036</v>
      </c>
      <c r="G427">
        <v>34069.81224092481</v>
      </c>
      <c r="H427">
        <v>0.3917936599309725</v>
      </c>
      <c r="I427">
        <v>0.2246904434461854</v>
      </c>
      <c r="J427">
        <v>18.6290929697428</v>
      </c>
      <c r="K427">
        <v>2.880530074520687</v>
      </c>
      <c r="L427">
        <v>931.8174644078351</v>
      </c>
      <c r="M427">
        <v>378.6405539749572</v>
      </c>
      <c r="N427">
        <v>383.6986290851304</v>
      </c>
    </row>
    <row r="428" spans="1:14">
      <c r="A428">
        <v>426</v>
      </c>
      <c r="B428">
        <v>59.37353762453635</v>
      </c>
      <c r="C428">
        <v>3646.889454158642</v>
      </c>
      <c r="D428">
        <v>0.3920469736654603</v>
      </c>
      <c r="E428">
        <v>393.4774400134721</v>
      </c>
      <c r="F428">
        <v>8.908368541041808</v>
      </c>
      <c r="G428">
        <v>34069.81224092482</v>
      </c>
      <c r="H428">
        <v>0.3917835958739243</v>
      </c>
      <c r="I428">
        <v>0.2246994036720001</v>
      </c>
      <c r="J428">
        <v>18.6288025954583</v>
      </c>
      <c r="K428">
        <v>2.880530074520687</v>
      </c>
      <c r="L428">
        <v>931.8174644078351</v>
      </c>
      <c r="M428">
        <v>378.640349573128</v>
      </c>
      <c r="N428">
        <v>383.7568270455363</v>
      </c>
    </row>
    <row r="429" spans="1:14">
      <c r="A429">
        <v>427</v>
      </c>
      <c r="B429">
        <v>59.54770132294811</v>
      </c>
      <c r="C429">
        <v>3658.116092025924</v>
      </c>
      <c r="D429">
        <v>0.3920209213810257</v>
      </c>
      <c r="E429">
        <v>394.54171925806</v>
      </c>
      <c r="F429">
        <v>8.881029051238144</v>
      </c>
      <c r="G429">
        <v>34069.81224092482</v>
      </c>
      <c r="H429">
        <v>0.3918445374869535</v>
      </c>
      <c r="I429">
        <v>0.2249081201005916</v>
      </c>
      <c r="J429">
        <v>18.63582845312174</v>
      </c>
      <c r="K429">
        <v>2.880530074520687</v>
      </c>
      <c r="L429">
        <v>931.8174644078351</v>
      </c>
      <c r="M429">
        <v>378.4644604055971</v>
      </c>
      <c r="N429">
        <v>383.0793177192386</v>
      </c>
    </row>
    <row r="430" spans="1:14">
      <c r="A430">
        <v>428</v>
      </c>
      <c r="B430">
        <v>59.68342058513534</v>
      </c>
      <c r="C430">
        <v>3664.946999151242</v>
      </c>
      <c r="D430">
        <v>0.3920979681558394</v>
      </c>
      <c r="E430">
        <v>395.1508692189365</v>
      </c>
      <c r="F430">
        <v>8.864476155755534</v>
      </c>
      <c r="G430">
        <v>34069.81224092482</v>
      </c>
      <c r="H430">
        <v>0.3919488477301082</v>
      </c>
      <c r="I430">
        <v>0.2250075169252284</v>
      </c>
      <c r="J430">
        <v>18.64266709176178</v>
      </c>
      <c r="K430">
        <v>2.880530074520687</v>
      </c>
      <c r="L430">
        <v>931.8174644078351</v>
      </c>
      <c r="M430">
        <v>378.3371643730899</v>
      </c>
      <c r="N430">
        <v>382.2482236272903</v>
      </c>
    </row>
    <row r="431" spans="1:14">
      <c r="A431">
        <v>429</v>
      </c>
      <c r="B431">
        <v>59.89968738869645</v>
      </c>
      <c r="C431">
        <v>3675.830054815468</v>
      </c>
      <c r="D431">
        <v>0.3922195665461959</v>
      </c>
      <c r="E431">
        <v>396.1214469667643</v>
      </c>
      <c r="F431">
        <v>8.838231039414826</v>
      </c>
      <c r="G431">
        <v>34069.8122409248</v>
      </c>
      <c r="H431">
        <v>0.3921145689055903</v>
      </c>
      <c r="I431">
        <v>0.2251658928864603</v>
      </c>
      <c r="J431">
        <v>18.65351580705205</v>
      </c>
      <c r="K431">
        <v>2.880530074520687</v>
      </c>
      <c r="L431">
        <v>931.8174644078351</v>
      </c>
      <c r="M431">
        <v>378.1348030161164</v>
      </c>
      <c r="N431">
        <v>380.9382777770807</v>
      </c>
    </row>
    <row r="432" spans="1:14">
      <c r="A432">
        <v>430</v>
      </c>
      <c r="B432">
        <v>60.06496475650984</v>
      </c>
      <c r="C432">
        <v>3684.830688276101</v>
      </c>
      <c r="D432">
        <v>0.3922770364902517</v>
      </c>
      <c r="E432">
        <v>396.9415559345571</v>
      </c>
      <c r="F432">
        <v>8.816642617922556</v>
      </c>
      <c r="G432">
        <v>34069.81224092482</v>
      </c>
      <c r="H432">
        <v>0.3922206247757343</v>
      </c>
      <c r="I432">
        <v>0.2253095851252731</v>
      </c>
      <c r="J432">
        <v>18.66127730221621</v>
      </c>
      <c r="K432">
        <v>2.880530074520687</v>
      </c>
      <c r="L432">
        <v>931.8174644078351</v>
      </c>
      <c r="M432">
        <v>377.9770309985531</v>
      </c>
      <c r="N432">
        <v>380.0539898704547</v>
      </c>
    </row>
    <row r="433" spans="1:14">
      <c r="A433">
        <v>431</v>
      </c>
      <c r="B433">
        <v>60.14192023297746</v>
      </c>
      <c r="C433">
        <v>3690.933541165548</v>
      </c>
      <c r="D433">
        <v>0.3922072832684721</v>
      </c>
      <c r="E433">
        <v>397.5423926361045</v>
      </c>
      <c r="F433">
        <v>8.802064551892405</v>
      </c>
      <c r="G433">
        <v>34069.81224092482</v>
      </c>
      <c r="H433">
        <v>0.3922134402129674</v>
      </c>
      <c r="I433">
        <v>0.2254397539369287</v>
      </c>
      <c r="J433">
        <v>18.663513055997</v>
      </c>
      <c r="K433">
        <v>2.880530074520687</v>
      </c>
      <c r="L433">
        <v>931.8174644078351</v>
      </c>
      <c r="M433">
        <v>377.8939710394075</v>
      </c>
      <c r="N433">
        <v>379.9408235545498</v>
      </c>
    </row>
    <row r="434" spans="1:14">
      <c r="A434">
        <v>432</v>
      </c>
      <c r="B434">
        <v>60.14825303223132</v>
      </c>
      <c r="C434">
        <v>3690.792731772744</v>
      </c>
      <c r="D434">
        <v>0.3922326524658598</v>
      </c>
      <c r="E434">
        <v>397.5186134993299</v>
      </c>
      <c r="F434">
        <v>8.80240036412979</v>
      </c>
      <c r="G434">
        <v>34069.81224092482</v>
      </c>
      <c r="H434">
        <v>0.3922308588158614</v>
      </c>
      <c r="I434">
        <v>0.2254299605685955</v>
      </c>
      <c r="J434">
        <v>18.66412410712405</v>
      </c>
      <c r="K434">
        <v>2.880530074520687</v>
      </c>
      <c r="L434">
        <v>931.8174644078351</v>
      </c>
      <c r="M434">
        <v>377.8904516143616</v>
      </c>
      <c r="N434">
        <v>379.8396566664449</v>
      </c>
    </row>
    <row r="435" spans="1:14">
      <c r="A435">
        <v>433</v>
      </c>
      <c r="B435">
        <v>60.21869281061797</v>
      </c>
      <c r="C435">
        <v>3695.436782458373</v>
      </c>
      <c r="D435">
        <v>0.3922182814931225</v>
      </c>
      <c r="E435">
        <v>397.9600940929032</v>
      </c>
      <c r="F435">
        <v>8.791338398832409</v>
      </c>
      <c r="G435">
        <v>34069.81224092481</v>
      </c>
      <c r="H435">
        <v>0.3922534856795431</v>
      </c>
      <c r="I435">
        <v>0.2255166260587346</v>
      </c>
      <c r="J435">
        <v>18.66688120569484</v>
      </c>
      <c r="K435">
        <v>2.880530074520687</v>
      </c>
      <c r="L435">
        <v>931.8174644078351</v>
      </c>
      <c r="M435">
        <v>377.8193443492099</v>
      </c>
      <c r="N435">
        <v>379.5841433216629</v>
      </c>
    </row>
    <row r="436" spans="1:14">
      <c r="A436">
        <v>434</v>
      </c>
      <c r="B436">
        <v>60.22598053310698</v>
      </c>
      <c r="C436">
        <v>3695.566796343346</v>
      </c>
      <c r="D436">
        <v>0.3922332489401261</v>
      </c>
      <c r="E436">
        <v>397.9660173253606</v>
      </c>
      <c r="F436">
        <v>8.791029110400528</v>
      </c>
      <c r="G436">
        <v>34069.81224092482</v>
      </c>
      <c r="H436">
        <v>0.3922652831291771</v>
      </c>
      <c r="I436">
        <v>0.2255147106341045</v>
      </c>
      <c r="J436">
        <v>18.66738805380312</v>
      </c>
      <c r="K436">
        <v>2.880530074520687</v>
      </c>
      <c r="L436">
        <v>931.8174644078351</v>
      </c>
      <c r="M436">
        <v>377.8138018641338</v>
      </c>
      <c r="N436">
        <v>379.5112586447936</v>
      </c>
    </row>
    <row r="437" spans="1:14">
      <c r="A437">
        <v>435</v>
      </c>
      <c r="B437">
        <v>60.40300017173574</v>
      </c>
      <c r="C437">
        <v>3707.538854174489</v>
      </c>
      <c r="D437">
        <v>0.3921792010499557</v>
      </c>
      <c r="E437">
        <v>399.110442689252</v>
      </c>
      <c r="F437">
        <v>8.762641893693015</v>
      </c>
      <c r="G437">
        <v>34069.81224092481</v>
      </c>
      <c r="H437">
        <v>0.3923112630682608</v>
      </c>
      <c r="I437">
        <v>0.2257443044902319</v>
      </c>
      <c r="J437">
        <v>18.67402520257479</v>
      </c>
      <c r="K437">
        <v>2.880530074520687</v>
      </c>
      <c r="L437">
        <v>931.8174644078351</v>
      </c>
      <c r="M437">
        <v>377.6337214428139</v>
      </c>
      <c r="N437">
        <v>378.9178404345167</v>
      </c>
    </row>
    <row r="438" spans="1:14">
      <c r="A438">
        <v>436</v>
      </c>
      <c r="B438">
        <v>60.50835378283043</v>
      </c>
      <c r="C438">
        <v>3712.164457134604</v>
      </c>
      <c r="D438">
        <v>0.3922713746761194</v>
      </c>
      <c r="E438">
        <v>399.5056141795859</v>
      </c>
      <c r="F438">
        <v>8.7517230610955</v>
      </c>
      <c r="G438">
        <v>34069.81224092482</v>
      </c>
      <c r="H438">
        <v>0.3924116853697254</v>
      </c>
      <c r="I438">
        <v>0.2257989024189076</v>
      </c>
      <c r="J438">
        <v>18.67972090364285</v>
      </c>
      <c r="K438">
        <v>2.880530074520687</v>
      </c>
      <c r="L438">
        <v>931.8174644078351</v>
      </c>
      <c r="M438">
        <v>377.5392084555841</v>
      </c>
      <c r="N438">
        <v>378.1943074322183</v>
      </c>
    </row>
    <row r="439" spans="1:14">
      <c r="A439">
        <v>437</v>
      </c>
      <c r="B439">
        <v>60.53709096790156</v>
      </c>
      <c r="C439">
        <v>3711.405214649678</v>
      </c>
      <c r="D439">
        <v>0.3923972410172952</v>
      </c>
      <c r="E439">
        <v>399.3822363869453</v>
      </c>
      <c r="F439">
        <v>8.753513401837079</v>
      </c>
      <c r="G439">
        <v>34069.8122409248</v>
      </c>
      <c r="H439">
        <v>0.3924984353394276</v>
      </c>
      <c r="I439">
        <v>0.2257471372336134</v>
      </c>
      <c r="J439">
        <v>18.68270517721248</v>
      </c>
      <c r="K439">
        <v>2.880530074520687</v>
      </c>
      <c r="L439">
        <v>931.8174644078351</v>
      </c>
      <c r="M439">
        <v>377.5236395602324</v>
      </c>
      <c r="N439">
        <v>377.6940291689407</v>
      </c>
    </row>
    <row r="440" spans="1:14">
      <c r="A440">
        <v>438</v>
      </c>
      <c r="B440">
        <v>60.74411793898198</v>
      </c>
      <c r="C440">
        <v>3723.995805546616</v>
      </c>
      <c r="D440">
        <v>0.3924021669222765</v>
      </c>
      <c r="E440">
        <v>400.5594192253248</v>
      </c>
      <c r="F440">
        <v>8.723918334627484</v>
      </c>
      <c r="G440">
        <v>34069.8122409248</v>
      </c>
      <c r="H440">
        <v>0.3925922370975177</v>
      </c>
      <c r="I440">
        <v>0.2259700256944368</v>
      </c>
      <c r="J440">
        <v>18.69136592409234</v>
      </c>
      <c r="K440">
        <v>2.880530074520687</v>
      </c>
      <c r="L440">
        <v>931.8174644078351</v>
      </c>
      <c r="M440">
        <v>377.320756335247</v>
      </c>
      <c r="N440">
        <v>376.8125810923079</v>
      </c>
    </row>
    <row r="441" spans="1:14">
      <c r="A441">
        <v>439</v>
      </c>
      <c r="B441">
        <v>60.8680590844352</v>
      </c>
      <c r="C441">
        <v>3731.114257195577</v>
      </c>
      <c r="D441">
        <v>0.3924254548580655</v>
      </c>
      <c r="E441">
        <v>401.2162022604508</v>
      </c>
      <c r="F441">
        <v>8.707274301083144</v>
      </c>
      <c r="G441">
        <v>34069.8122409248</v>
      </c>
      <c r="H441">
        <v>0.3926603805436736</v>
      </c>
      <c r="I441">
        <v>0.2260898238582713</v>
      </c>
      <c r="J441">
        <v>18.69682106782817</v>
      </c>
      <c r="K441">
        <v>2.880530074520687</v>
      </c>
      <c r="L441">
        <v>931.8174644078351</v>
      </c>
      <c r="M441">
        <v>377.2016087557629</v>
      </c>
      <c r="N441">
        <v>376.2286663983272</v>
      </c>
    </row>
    <row r="442" spans="1:14">
      <c r="A442">
        <v>440</v>
      </c>
      <c r="B442">
        <v>61.0365184195612</v>
      </c>
      <c r="C442">
        <v>3739.661450313463</v>
      </c>
      <c r="D442">
        <v>0.3925125285332027</v>
      </c>
      <c r="E442">
        <v>401.9799905223962</v>
      </c>
      <c r="F442">
        <v>8.687373367276551</v>
      </c>
      <c r="G442">
        <v>34069.81224092482</v>
      </c>
      <c r="H442">
        <v>0.3927858137505427</v>
      </c>
      <c r="I442">
        <v>0.2262153910333599</v>
      </c>
      <c r="J442">
        <v>18.70500164257926</v>
      </c>
      <c r="K442">
        <v>2.880530074520687</v>
      </c>
      <c r="L442">
        <v>931.8174644078351</v>
      </c>
      <c r="M442">
        <v>377.0456670541646</v>
      </c>
      <c r="N442">
        <v>375.2750495018053</v>
      </c>
    </row>
    <row r="443" spans="1:14">
      <c r="A443">
        <v>441</v>
      </c>
      <c r="B443">
        <v>61.16834797641375</v>
      </c>
      <c r="C443">
        <v>3746.648898080722</v>
      </c>
      <c r="D443">
        <v>0.3925654531995947</v>
      </c>
      <c r="E443">
        <v>402.6117660375149</v>
      </c>
      <c r="F443">
        <v>8.671171537510856</v>
      </c>
      <c r="G443">
        <v>34069.81224092482</v>
      </c>
      <c r="H443">
        <v>0.392875110560555</v>
      </c>
      <c r="I443">
        <v>0.226323532423075</v>
      </c>
      <c r="J443">
        <v>18.71117487584513</v>
      </c>
      <c r="K443">
        <v>2.880530074520687</v>
      </c>
      <c r="L443">
        <v>931.8174644078351</v>
      </c>
      <c r="M443">
        <v>376.922277278275</v>
      </c>
      <c r="N443">
        <v>374.5768124029406</v>
      </c>
    </row>
    <row r="444" spans="1:14">
      <c r="A444">
        <v>442</v>
      </c>
      <c r="B444">
        <v>61.284277462644</v>
      </c>
      <c r="C444">
        <v>3752.525395805887</v>
      </c>
      <c r="D444">
        <v>0.3926246557249319</v>
      </c>
      <c r="E444">
        <v>403.1367758325525</v>
      </c>
      <c r="F444">
        <v>8.657592383623813</v>
      </c>
      <c r="G444">
        <v>34069.81224092482</v>
      </c>
      <c r="H444">
        <v>0.3929611869309717</v>
      </c>
      <c r="I444">
        <v>0.2264099280178287</v>
      </c>
      <c r="J444">
        <v>18.71677243747289</v>
      </c>
      <c r="K444">
        <v>2.880530074520687</v>
      </c>
      <c r="L444">
        <v>931.8174644078351</v>
      </c>
      <c r="M444">
        <v>376.8152717529343</v>
      </c>
      <c r="N444">
        <v>373.9270952274235</v>
      </c>
    </row>
    <row r="445" spans="1:14">
      <c r="A445">
        <v>443</v>
      </c>
      <c r="B445">
        <v>61.28190133787103</v>
      </c>
      <c r="C445">
        <v>3752.675640089597</v>
      </c>
      <c r="D445">
        <v>0.3926089392104842</v>
      </c>
      <c r="E445">
        <v>403.1572645911642</v>
      </c>
      <c r="F445">
        <v>8.657245763267809</v>
      </c>
      <c r="G445">
        <v>34069.81224092482</v>
      </c>
      <c r="H445">
        <v>0.3929506357690695</v>
      </c>
      <c r="I445">
        <v>0.226417855291886</v>
      </c>
      <c r="J445">
        <v>18.71644052484146</v>
      </c>
      <c r="K445">
        <v>2.880530074520687</v>
      </c>
      <c r="L445">
        <v>931.8174644078351</v>
      </c>
      <c r="M445">
        <v>376.8160906351802</v>
      </c>
      <c r="N445">
        <v>373.9850344502632</v>
      </c>
    </row>
    <row r="446" spans="1:14">
      <c r="A446">
        <v>444</v>
      </c>
      <c r="B446">
        <v>61.36196817838471</v>
      </c>
      <c r="C446">
        <v>3756.5052250238</v>
      </c>
      <c r="D446">
        <v>0.3926625176806156</v>
      </c>
      <c r="E446">
        <v>403.4933004817748</v>
      </c>
      <c r="F446">
        <v>8.648420097932421</v>
      </c>
      <c r="G446">
        <v>34069.81224092481</v>
      </c>
      <c r="H446">
        <v>0.3930178490314392</v>
      </c>
      <c r="I446">
        <v>0.2264688742451765</v>
      </c>
      <c r="J446">
        <v>18.72049117121511</v>
      </c>
      <c r="K446">
        <v>2.880530074520687</v>
      </c>
      <c r="L446">
        <v>931.8174644078351</v>
      </c>
      <c r="M446">
        <v>376.7434919817895</v>
      </c>
      <c r="N446">
        <v>373.5011370351452</v>
      </c>
    </row>
    <row r="447" spans="1:14">
      <c r="A447">
        <v>445</v>
      </c>
      <c r="B447">
        <v>61.37501652711383</v>
      </c>
      <c r="C447">
        <v>3756.384173468797</v>
      </c>
      <c r="D447">
        <v>0.3927060334623398</v>
      </c>
      <c r="E447">
        <v>403.4635973485898</v>
      </c>
      <c r="F447">
        <v>8.64869879804743</v>
      </c>
      <c r="G447">
        <v>34069.81224092481</v>
      </c>
      <c r="H447">
        <v>0.3930491920183037</v>
      </c>
      <c r="I447">
        <v>0.2264536814373649</v>
      </c>
      <c r="J447">
        <v>18.72163254796258</v>
      </c>
      <c r="K447">
        <v>2.880530074520687</v>
      </c>
      <c r="L447">
        <v>931.8174644078351</v>
      </c>
      <c r="M447">
        <v>376.7355150467253</v>
      </c>
      <c r="N447">
        <v>373.3242136790427</v>
      </c>
    </row>
    <row r="448" spans="1:14">
      <c r="A448">
        <v>446</v>
      </c>
      <c r="B448">
        <v>61.55494015545768</v>
      </c>
      <c r="C448">
        <v>3766.790616710585</v>
      </c>
      <c r="D448">
        <v>0.3927366297631881</v>
      </c>
      <c r="E448">
        <v>404.4243009235491</v>
      </c>
      <c r="F448">
        <v>8.624805196752492</v>
      </c>
      <c r="G448">
        <v>34069.81224092482</v>
      </c>
      <c r="H448">
        <v>0.3931469909979436</v>
      </c>
      <c r="I448">
        <v>0.2266284074753704</v>
      </c>
      <c r="J448">
        <v>18.72943303938008</v>
      </c>
      <c r="K448">
        <v>2.880530074520687</v>
      </c>
      <c r="L448">
        <v>931.8174644078351</v>
      </c>
      <c r="M448">
        <v>376.5633150955515</v>
      </c>
      <c r="N448">
        <v>372.5014380926764</v>
      </c>
    </row>
    <row r="449" spans="1:14">
      <c r="A449">
        <v>447</v>
      </c>
      <c r="B449">
        <v>61.71707622855318</v>
      </c>
      <c r="C449">
        <v>3777.917009496159</v>
      </c>
      <c r="D449">
        <v>0.3926782131243381</v>
      </c>
      <c r="E449">
        <v>405.4893102129628</v>
      </c>
      <c r="F449">
        <v>8.599404170187611</v>
      </c>
      <c r="G449">
        <v>34069.81224092481</v>
      </c>
      <c r="H449">
        <v>0.3931838520627868</v>
      </c>
      <c r="I449">
        <v>0.2268438141908217</v>
      </c>
      <c r="J449">
        <v>18.73520809855159</v>
      </c>
      <c r="K449">
        <v>2.880530074520687</v>
      </c>
      <c r="L449">
        <v>931.8174644078351</v>
      </c>
      <c r="M449">
        <v>376.399490292072</v>
      </c>
      <c r="N449">
        <v>372.0113263732449</v>
      </c>
    </row>
    <row r="450" spans="1:14">
      <c r="A450">
        <v>448</v>
      </c>
      <c r="B450">
        <v>61.84141417598166</v>
      </c>
      <c r="C450">
        <v>3785.771633268898</v>
      </c>
      <c r="D450">
        <v>0.3926666444768655</v>
      </c>
      <c r="E450">
        <v>406.2286140009355</v>
      </c>
      <c r="F450">
        <v>8.581562342689891</v>
      </c>
      <c r="G450">
        <v>34069.81224092481</v>
      </c>
      <c r="H450">
        <v>0.393231827560602</v>
      </c>
      <c r="I450">
        <v>0.2269864705564654</v>
      </c>
      <c r="J450">
        <v>18.7400954807914</v>
      </c>
      <c r="K450">
        <v>2.880530074520687</v>
      </c>
      <c r="L450">
        <v>931.8174644078351</v>
      </c>
      <c r="M450">
        <v>376.2775820238537</v>
      </c>
      <c r="N450">
        <v>371.5425671853964</v>
      </c>
    </row>
    <row r="451" spans="1:14">
      <c r="A451">
        <v>449</v>
      </c>
      <c r="B451">
        <v>61.83015848421879</v>
      </c>
      <c r="C451">
        <v>3785.46459722381</v>
      </c>
      <c r="D451">
        <v>0.3926471788039654</v>
      </c>
      <c r="E451">
        <v>406.2079238385805</v>
      </c>
      <c r="F451">
        <v>8.582258386436889</v>
      </c>
      <c r="G451">
        <v>34069.81224092482</v>
      </c>
      <c r="H451">
        <v>0.3932151642752451</v>
      </c>
      <c r="I451">
        <v>0.2269874654746263</v>
      </c>
      <c r="J451">
        <v>18.73935770095806</v>
      </c>
      <c r="K451">
        <v>2.880530074520687</v>
      </c>
      <c r="L451">
        <v>931.8174644078351</v>
      </c>
      <c r="M451">
        <v>376.2865165555839</v>
      </c>
      <c r="N451">
        <v>371.6432099283908</v>
      </c>
    </row>
    <row r="452" spans="1:14">
      <c r="A452">
        <v>450</v>
      </c>
      <c r="B452">
        <v>61.92245269659225</v>
      </c>
      <c r="C452">
        <v>3788.572470598922</v>
      </c>
      <c r="D452">
        <v>0.3927699354491861</v>
      </c>
      <c r="E452">
        <v>406.4468864738615</v>
      </c>
      <c r="F452">
        <v>8.575218116640144</v>
      </c>
      <c r="G452">
        <v>34069.81224092483</v>
      </c>
      <c r="H452">
        <v>0.3933290029212945</v>
      </c>
      <c r="I452">
        <v>0.2270040967539277</v>
      </c>
      <c r="J452">
        <v>18.74483999055356</v>
      </c>
      <c r="K452">
        <v>2.880530074520687</v>
      </c>
      <c r="L452">
        <v>931.8174644078351</v>
      </c>
      <c r="M452">
        <v>376.2100201239469</v>
      </c>
      <c r="N452">
        <v>370.9238698948232</v>
      </c>
    </row>
    <row r="453" spans="1:14">
      <c r="A453">
        <v>451</v>
      </c>
      <c r="B453">
        <v>61.91344196492962</v>
      </c>
      <c r="C453">
        <v>3788.303740092872</v>
      </c>
      <c r="D453">
        <v>0.3927550707013153</v>
      </c>
      <c r="E453">
        <v>406.4278179450455</v>
      </c>
      <c r="F453">
        <v>8.575826415990479</v>
      </c>
      <c r="G453">
        <v>34069.81224092482</v>
      </c>
      <c r="H453">
        <v>0.3933160274566877</v>
      </c>
      <c r="I453">
        <v>0.2270044449808672</v>
      </c>
      <c r="J453">
        <v>18.74425637235767</v>
      </c>
      <c r="K453">
        <v>2.880530074520687</v>
      </c>
      <c r="L453">
        <v>931.8174644078351</v>
      </c>
      <c r="M453">
        <v>376.2172553153373</v>
      </c>
      <c r="N453">
        <v>371.0013238282361</v>
      </c>
    </row>
    <row r="454" spans="1:14">
      <c r="A454">
        <v>452</v>
      </c>
      <c r="B454">
        <v>61.97751958853455</v>
      </c>
      <c r="C454">
        <v>3791.596879589242</v>
      </c>
      <c r="D454">
        <v>0.3927860547010906</v>
      </c>
      <c r="E454">
        <v>406.7226407181327</v>
      </c>
      <c r="F454">
        <v>8.568377999510197</v>
      </c>
      <c r="G454">
        <v>34069.8122409248</v>
      </c>
      <c r="H454">
        <v>0.3933629688532691</v>
      </c>
      <c r="I454">
        <v>0.2270528156065924</v>
      </c>
      <c r="J454">
        <v>18.74730073143096</v>
      </c>
      <c r="K454">
        <v>2.880530074520687</v>
      </c>
      <c r="L454">
        <v>931.8174644078351</v>
      </c>
      <c r="M454">
        <v>376.1583116680822</v>
      </c>
      <c r="N454">
        <v>370.6540189116751</v>
      </c>
    </row>
    <row r="455" spans="1:14">
      <c r="A455">
        <v>453</v>
      </c>
      <c r="B455">
        <v>61.99034362286256</v>
      </c>
      <c r="C455">
        <v>3791.252230533212</v>
      </c>
      <c r="D455">
        <v>0.3928385369259167</v>
      </c>
      <c r="E455">
        <v>406.668134087455</v>
      </c>
      <c r="F455">
        <v>8.569156919827199</v>
      </c>
      <c r="G455">
        <v>34069.81224092481</v>
      </c>
      <c r="H455">
        <v>0.3933996056309904</v>
      </c>
      <c r="I455">
        <v>0.2270308488393101</v>
      </c>
      <c r="J455">
        <v>18.74854842910405</v>
      </c>
      <c r="K455">
        <v>2.880530074520687</v>
      </c>
      <c r="L455">
        <v>931.8174644078351</v>
      </c>
      <c r="M455">
        <v>376.1517427199308</v>
      </c>
      <c r="N455">
        <v>370.4593152719669</v>
      </c>
    </row>
    <row r="456" spans="1:14">
      <c r="A456">
        <v>454</v>
      </c>
      <c r="B456">
        <v>62.14752790906657</v>
      </c>
      <c r="C456">
        <v>3800.031449945237</v>
      </c>
      <c r="D456">
        <v>0.3928796966378766</v>
      </c>
      <c r="E456">
        <v>407.4713727393665</v>
      </c>
      <c r="F456">
        <v>8.549359581366668</v>
      </c>
      <c r="G456">
        <v>34069.8122409248</v>
      </c>
      <c r="H456">
        <v>0.3934939027753476</v>
      </c>
      <c r="I456">
        <v>0.2271727901725118</v>
      </c>
      <c r="J456">
        <v>18.75549831871865</v>
      </c>
      <c r="K456">
        <v>2.880530074520687</v>
      </c>
      <c r="L456">
        <v>931.8174644078351</v>
      </c>
      <c r="M456">
        <v>376.0038613541716</v>
      </c>
      <c r="N456">
        <v>369.716040809833</v>
      </c>
    </row>
    <row r="457" spans="1:14">
      <c r="A457">
        <v>455</v>
      </c>
      <c r="B457">
        <v>62.24248078431475</v>
      </c>
      <c r="C457">
        <v>3800.196865942813</v>
      </c>
      <c r="D457">
        <v>0.3931419452730218</v>
      </c>
      <c r="E457">
        <v>407.3754506777837</v>
      </c>
      <c r="F457">
        <v>8.548987442529212</v>
      </c>
      <c r="G457">
        <v>34069.81224092482</v>
      </c>
      <c r="H457">
        <v>0.3936911770077163</v>
      </c>
      <c r="I457">
        <v>0.2270950431894531</v>
      </c>
      <c r="J457">
        <v>18.76298609517529</v>
      </c>
      <c r="K457">
        <v>2.880530074520687</v>
      </c>
      <c r="L457">
        <v>931.8174644078351</v>
      </c>
      <c r="M457">
        <v>375.9418080622207</v>
      </c>
      <c r="N457">
        <v>368.6263712744605</v>
      </c>
    </row>
    <row r="458" spans="1:14">
      <c r="A458">
        <v>456</v>
      </c>
      <c r="B458">
        <v>62.24849650994257</v>
      </c>
      <c r="C458">
        <v>3800.940602408301</v>
      </c>
      <c r="D458">
        <v>0.3931233282727304</v>
      </c>
      <c r="E458">
        <v>407.452668768842</v>
      </c>
      <c r="F458">
        <v>8.547314647721532</v>
      </c>
      <c r="G458">
        <v>34069.81224092481</v>
      </c>
      <c r="H458">
        <v>0.3936826906198687</v>
      </c>
      <c r="I458">
        <v>0.2271143453619445</v>
      </c>
      <c r="J458">
        <v>18.76296014088571</v>
      </c>
      <c r="K458">
        <v>2.880530074520687</v>
      </c>
      <c r="L458">
        <v>931.8174644078351</v>
      </c>
      <c r="M458">
        <v>375.9339447909718</v>
      </c>
      <c r="N458">
        <v>368.6547524981987</v>
      </c>
    </row>
    <row r="459" spans="1:14">
      <c r="A459">
        <v>457</v>
      </c>
      <c r="B459">
        <v>62.40688635962643</v>
      </c>
      <c r="C459">
        <v>3809.786165159713</v>
      </c>
      <c r="D459">
        <v>0.3931628663458897</v>
      </c>
      <c r="E459">
        <v>408.2622986475243</v>
      </c>
      <c r="F459">
        <v>8.527469489805874</v>
      </c>
      <c r="G459">
        <v>34069.8122409248</v>
      </c>
      <c r="H459">
        <v>0.393776745189763</v>
      </c>
      <c r="I459">
        <v>0.2272577974026601</v>
      </c>
      <c r="J459">
        <v>18.76989729626797</v>
      </c>
      <c r="K459">
        <v>2.880530074520687</v>
      </c>
      <c r="L459">
        <v>931.8174644078351</v>
      </c>
      <c r="M459">
        <v>375.7853539161945</v>
      </c>
      <c r="N459">
        <v>367.9202998474832</v>
      </c>
    </row>
    <row r="460" spans="1:14">
      <c r="A460">
        <v>458</v>
      </c>
      <c r="B460">
        <v>62.41199594218408</v>
      </c>
      <c r="C460">
        <v>3810.168478919217</v>
      </c>
      <c r="D460">
        <v>0.3931587563080524</v>
      </c>
      <c r="E460">
        <v>408.2996194671471</v>
      </c>
      <c r="F460">
        <v>8.52661384026236</v>
      </c>
      <c r="G460">
        <v>34069.81224092482</v>
      </c>
      <c r="H460">
        <v>0.3937764741568624</v>
      </c>
      <c r="I460">
        <v>0.2272661353086422</v>
      </c>
      <c r="J460">
        <v>18.77003980982309</v>
      </c>
      <c r="K460">
        <v>2.880530074520687</v>
      </c>
      <c r="L460">
        <v>931.8174644078351</v>
      </c>
      <c r="M460">
        <v>375.7800152606999</v>
      </c>
      <c r="N460">
        <v>367.9118466288454</v>
      </c>
    </row>
    <row r="461" spans="1:14">
      <c r="A461">
        <v>459</v>
      </c>
      <c r="B461">
        <v>62.52562351725838</v>
      </c>
      <c r="C461">
        <v>3817.090040070429</v>
      </c>
      <c r="D461">
        <v>0.3931597999725294</v>
      </c>
      <c r="E461">
        <v>408.9456421354939</v>
      </c>
      <c r="F461">
        <v>8.511152460392198</v>
      </c>
      <c r="G461">
        <v>34069.8122409248</v>
      </c>
      <c r="H461">
        <v>0.3938276932044268</v>
      </c>
      <c r="I461">
        <v>0.227387783922105</v>
      </c>
      <c r="J461">
        <v>18.77461835652093</v>
      </c>
      <c r="K461">
        <v>2.880530074520687</v>
      </c>
      <c r="L461">
        <v>931.8174644078351</v>
      </c>
      <c r="M461">
        <v>375.6705050895868</v>
      </c>
      <c r="N461">
        <v>367.4612097227559</v>
      </c>
    </row>
    <row r="462" spans="1:14">
      <c r="A462">
        <v>460</v>
      </c>
      <c r="B462">
        <v>62.391775237324</v>
      </c>
      <c r="C462">
        <v>3808.720098365156</v>
      </c>
      <c r="D462">
        <v>0.3931685661082046</v>
      </c>
      <c r="E462">
        <v>408.1601818863318</v>
      </c>
      <c r="F462">
        <v>8.529856342037045</v>
      </c>
      <c r="G462">
        <v>34069.81224092482</v>
      </c>
      <c r="H462">
        <v>0.3937732442441767</v>
      </c>
      <c r="I462">
        <v>0.2272375481838374</v>
      </c>
      <c r="J462">
        <v>18.76936184769123</v>
      </c>
      <c r="K462">
        <v>2.880530074520687</v>
      </c>
      <c r="L462">
        <v>931.8174644078351</v>
      </c>
      <c r="M462">
        <v>375.8007083087959</v>
      </c>
      <c r="N462">
        <v>367.9655586157062</v>
      </c>
    </row>
    <row r="463" spans="1:14">
      <c r="A463">
        <v>461</v>
      </c>
      <c r="B463">
        <v>62.47256573598387</v>
      </c>
      <c r="C463">
        <v>3814.215236799144</v>
      </c>
      <c r="D463">
        <v>0.3931426475788269</v>
      </c>
      <c r="E463">
        <v>408.6844925602546</v>
      </c>
      <c r="F463">
        <v>8.517567381264902</v>
      </c>
      <c r="G463">
        <v>34069.8122409248</v>
      </c>
      <c r="H463">
        <v>0.3937938189397694</v>
      </c>
      <c r="I463">
        <v>0.2273424570472983</v>
      </c>
      <c r="J463">
        <v>18.77224248214984</v>
      </c>
      <c r="K463">
        <v>2.880530074520687</v>
      </c>
      <c r="L463">
        <v>931.8174644078351</v>
      </c>
      <c r="M463">
        <v>375.7197865452811</v>
      </c>
      <c r="N463">
        <v>367.7201432013093</v>
      </c>
    </row>
    <row r="464" spans="1:14">
      <c r="A464">
        <v>462</v>
      </c>
      <c r="B464">
        <v>62.39124147612139</v>
      </c>
      <c r="C464">
        <v>3809.753214295552</v>
      </c>
      <c r="D464">
        <v>0.3931186528624125</v>
      </c>
      <c r="E464">
        <v>408.2778313490662</v>
      </c>
      <c r="F464">
        <v>8.527543244580261</v>
      </c>
      <c r="G464">
        <v>34069.8122409248</v>
      </c>
      <c r="H464">
        <v>0.3937433702688109</v>
      </c>
      <c r="I464">
        <v>0.227271434284357</v>
      </c>
      <c r="J464">
        <v>18.76863869342582</v>
      </c>
      <c r="K464">
        <v>2.880530074520687</v>
      </c>
      <c r="L464">
        <v>931.8174644078351</v>
      </c>
      <c r="M464">
        <v>375.795527104808</v>
      </c>
      <c r="N464">
        <v>368.1027621132935</v>
      </c>
    </row>
    <row r="465" spans="1:14">
      <c r="A465">
        <v>463</v>
      </c>
      <c r="B465">
        <v>62.44156413307709</v>
      </c>
      <c r="C465">
        <v>3811.863643246877</v>
      </c>
      <c r="D465">
        <v>0.3931637616783104</v>
      </c>
      <c r="E465">
        <v>408.4558081651921</v>
      </c>
      <c r="F465">
        <v>8.522821991190488</v>
      </c>
      <c r="G465">
        <v>34069.81224092482</v>
      </c>
      <c r="H465">
        <v>0.3937925808662576</v>
      </c>
      <c r="I465">
        <v>0.2272945068987186</v>
      </c>
      <c r="J465">
        <v>18.77129696560981</v>
      </c>
      <c r="K465">
        <v>2.880530074520687</v>
      </c>
      <c r="L465">
        <v>931.8174644078351</v>
      </c>
      <c r="M465">
        <v>375.7520779924245</v>
      </c>
      <c r="N465">
        <v>367.7814691874158</v>
      </c>
    </row>
    <row r="466" spans="1:14">
      <c r="A466">
        <v>464</v>
      </c>
      <c r="B466">
        <v>62.42962583864376</v>
      </c>
      <c r="C466">
        <v>3812.250692517281</v>
      </c>
      <c r="D466">
        <v>0.3931121561725899</v>
      </c>
      <c r="E466">
        <v>408.5139301304177</v>
      </c>
      <c r="F466">
        <v>8.521956688171475</v>
      </c>
      <c r="G466">
        <v>34069.8122409248</v>
      </c>
      <c r="H466">
        <v>0.3937566925417557</v>
      </c>
      <c r="I466">
        <v>0.2273173146943129</v>
      </c>
      <c r="J466">
        <v>18.77009549891708</v>
      </c>
      <c r="K466">
        <v>2.880530074520687</v>
      </c>
      <c r="L466">
        <v>931.8174644078351</v>
      </c>
      <c r="M466">
        <v>375.7576549447479</v>
      </c>
      <c r="N466">
        <v>367.9681099799917</v>
      </c>
    </row>
    <row r="467" spans="1:14">
      <c r="A467">
        <v>465</v>
      </c>
      <c r="B467">
        <v>62.48490776159956</v>
      </c>
      <c r="C467">
        <v>3811.982758394413</v>
      </c>
      <c r="D467">
        <v>0.3932781394714765</v>
      </c>
      <c r="E467">
        <v>408.4181152369415</v>
      </c>
      <c r="F467">
        <v>8.522555673826732</v>
      </c>
      <c r="G467">
        <v>34069.8122409248</v>
      </c>
      <c r="H467">
        <v>0.3938790867475275</v>
      </c>
      <c r="I467">
        <v>0.22726173584812</v>
      </c>
      <c r="J467">
        <v>18.77460470406772</v>
      </c>
      <c r="K467">
        <v>2.880530074520687</v>
      </c>
      <c r="L467">
        <v>931.8174644078351</v>
      </c>
      <c r="M467">
        <v>375.7240294885786</v>
      </c>
      <c r="N467">
        <v>367.3142110744791</v>
      </c>
    </row>
    <row r="468" spans="1:14">
      <c r="A468">
        <v>466</v>
      </c>
      <c r="B468">
        <v>62.38615488570341</v>
      </c>
      <c r="C468">
        <v>3808.084972444286</v>
      </c>
      <c r="D468">
        <v>0.3931827103436022</v>
      </c>
      <c r="E468">
        <v>408.0949922057073</v>
      </c>
      <c r="F468">
        <v>8.531278981737399</v>
      </c>
      <c r="G468">
        <v>34069.81224092482</v>
      </c>
      <c r="H468">
        <v>0.3937791510734819</v>
      </c>
      <c r="I468">
        <v>0.227221679127807</v>
      </c>
      <c r="J468">
        <v>18.76933425461168</v>
      </c>
      <c r="K468">
        <v>2.880530074520687</v>
      </c>
      <c r="L468">
        <v>931.8174644078351</v>
      </c>
      <c r="M468">
        <v>375.8077775865644</v>
      </c>
      <c r="N468">
        <v>367.9507986704583</v>
      </c>
    </row>
    <row r="469" spans="1:14">
      <c r="A469">
        <v>467</v>
      </c>
      <c r="B469">
        <v>62.41345980133553</v>
      </c>
      <c r="C469">
        <v>3808.488553723826</v>
      </c>
      <c r="D469">
        <v>0.3932388777880652</v>
      </c>
      <c r="E469">
        <v>408.1084332815424</v>
      </c>
      <c r="F469">
        <v>8.530374931629597</v>
      </c>
      <c r="G469">
        <v>34069.8122409248</v>
      </c>
      <c r="H469">
        <v>0.3938242597487022</v>
      </c>
      <c r="I469">
        <v>0.2272122070195433</v>
      </c>
      <c r="J469">
        <v>18.77120324656354</v>
      </c>
      <c r="K469">
        <v>2.880530074520687</v>
      </c>
      <c r="L469">
        <v>931.8174644078351</v>
      </c>
      <c r="M469">
        <v>375.7881324098849</v>
      </c>
      <c r="N469">
        <v>367.6939403128593</v>
      </c>
    </row>
    <row r="470" spans="1:14">
      <c r="A470">
        <v>468</v>
      </c>
      <c r="B470">
        <v>62.38690508170689</v>
      </c>
      <c r="C470">
        <v>3809.057591363337</v>
      </c>
      <c r="D470">
        <v>0.3931399272174212</v>
      </c>
      <c r="E470">
        <v>408.203997599061</v>
      </c>
      <c r="F470">
        <v>8.529100573261729</v>
      </c>
      <c r="G470">
        <v>34069.8122409248</v>
      </c>
      <c r="H470">
        <v>0.3937542273691653</v>
      </c>
      <c r="I470">
        <v>0.2272521044160309</v>
      </c>
      <c r="J470">
        <v>18.76877155295698</v>
      </c>
      <c r="K470">
        <v>2.880530074520687</v>
      </c>
      <c r="L470">
        <v>931.8174644078351</v>
      </c>
      <c r="M470">
        <v>375.8020315666332</v>
      </c>
      <c r="N470">
        <v>368.0627804390981</v>
      </c>
    </row>
    <row r="471" spans="1:14">
      <c r="A471">
        <v>469</v>
      </c>
      <c r="B471">
        <v>62.43634956004365</v>
      </c>
      <c r="C471">
        <v>3812.217133368373</v>
      </c>
      <c r="D471">
        <v>0.3931310095701376</v>
      </c>
      <c r="E471">
        <v>408.502433389574</v>
      </c>
      <c r="F471">
        <v>8.522031707406601</v>
      </c>
      <c r="G471">
        <v>34069.81224092481</v>
      </c>
      <c r="H471">
        <v>0.3937706982077065</v>
      </c>
      <c r="I471">
        <v>0.2273115747948907</v>
      </c>
      <c r="J471">
        <v>18.77062208380769</v>
      </c>
      <c r="K471">
        <v>2.880530074520687</v>
      </c>
      <c r="L471">
        <v>931.8174644078351</v>
      </c>
      <c r="M471">
        <v>375.7533956471476</v>
      </c>
      <c r="N471">
        <v>367.8903791667634</v>
      </c>
    </row>
    <row r="472" spans="1:14">
      <c r="A472">
        <v>470</v>
      </c>
      <c r="B472">
        <v>62.40160927376995</v>
      </c>
      <c r="C472">
        <v>3809.103016067952</v>
      </c>
      <c r="D472">
        <v>0.3931802364766533</v>
      </c>
      <c r="E472">
        <v>408.1912385229565</v>
      </c>
      <c r="F472">
        <v>8.528998861159815</v>
      </c>
      <c r="G472">
        <v>34069.81224092481</v>
      </c>
      <c r="H472">
        <v>0.393784737721643</v>
      </c>
      <c r="I472">
        <v>0.227240086750331</v>
      </c>
      <c r="J472">
        <v>18.7699307377314</v>
      </c>
      <c r="K472">
        <v>2.880530074520687</v>
      </c>
      <c r="L472">
        <v>931.8174644078351</v>
      </c>
      <c r="M472">
        <v>375.7924379681344</v>
      </c>
      <c r="N472">
        <v>367.895497060767</v>
      </c>
    </row>
    <row r="473" spans="1:14">
      <c r="A473">
        <v>471</v>
      </c>
      <c r="B473">
        <v>62.38661296195611</v>
      </c>
      <c r="C473">
        <v>3809.157907598263</v>
      </c>
      <c r="D473">
        <v>0.393131995633751</v>
      </c>
      <c r="E473">
        <v>408.2165077039084</v>
      </c>
      <c r="F473">
        <v>8.528875954782379</v>
      </c>
      <c r="G473">
        <v>34069.81224092482</v>
      </c>
      <c r="H473">
        <v>0.3937489401871463</v>
      </c>
      <c r="I473">
        <v>0.2272570998879041</v>
      </c>
      <c r="J473">
        <v>18.7686243452249</v>
      </c>
      <c r="K473">
        <v>2.880530074520687</v>
      </c>
      <c r="L473">
        <v>931.8174644078351</v>
      </c>
      <c r="M473">
        <v>375.8017748564549</v>
      </c>
      <c r="N473">
        <v>368.0909212897261</v>
      </c>
    </row>
    <row r="474" spans="1:14">
      <c r="A474">
        <v>472</v>
      </c>
      <c r="B474">
        <v>62.42577840550707</v>
      </c>
      <c r="C474">
        <v>3809.322246043548</v>
      </c>
      <c r="D474">
        <v>0.393238091726671</v>
      </c>
      <c r="E474">
        <v>408.1871467270839</v>
      </c>
      <c r="F474">
        <v>8.52850800948295</v>
      </c>
      <c r="G474">
        <v>34069.81224092482</v>
      </c>
      <c r="H474">
        <v>0.3938296382752662</v>
      </c>
      <c r="I474">
        <v>0.2272260062015869</v>
      </c>
      <c r="J474">
        <v>18.7717041948175</v>
      </c>
      <c r="K474">
        <v>2.880530074520687</v>
      </c>
      <c r="L474">
        <v>931.8174644078351</v>
      </c>
      <c r="M474">
        <v>375.7759495576548</v>
      </c>
      <c r="N474">
        <v>367.6480061330882</v>
      </c>
    </row>
    <row r="475" spans="1:14">
      <c r="A475">
        <v>473</v>
      </c>
      <c r="B475">
        <v>62.44465194837389</v>
      </c>
      <c r="C475">
        <v>3810.597531672798</v>
      </c>
      <c r="D475">
        <v>0.3932315317650636</v>
      </c>
      <c r="E475">
        <v>408.3089700638482</v>
      </c>
      <c r="F475">
        <v>8.525653789478598</v>
      </c>
      <c r="G475">
        <v>34069.81224092482</v>
      </c>
      <c r="H475">
        <v>0.3938339931560588</v>
      </c>
      <c r="I475">
        <v>0.2272508037686122</v>
      </c>
      <c r="J475">
        <v>18.77236216288707</v>
      </c>
      <c r="K475">
        <v>2.880530074520687</v>
      </c>
      <c r="L475">
        <v>931.8174644078351</v>
      </c>
      <c r="M475">
        <v>375.7571068943257</v>
      </c>
      <c r="N475">
        <v>367.5953536497271</v>
      </c>
    </row>
    <row r="476" spans="1:14">
      <c r="A476">
        <v>474</v>
      </c>
      <c r="B476">
        <v>62.35803294526193</v>
      </c>
      <c r="C476">
        <v>3806.714976444656</v>
      </c>
      <c r="D476">
        <v>0.3931667349655992</v>
      </c>
      <c r="E476">
        <v>407.9738082895702</v>
      </c>
      <c r="F476">
        <v>8.534349297783919</v>
      </c>
      <c r="G476">
        <v>34069.81224092481</v>
      </c>
      <c r="H476">
        <v>0.3937572175623156</v>
      </c>
      <c r="I476">
        <v>0.2272024467034292</v>
      </c>
      <c r="J476">
        <v>18.7679820130876</v>
      </c>
      <c r="K476">
        <v>2.880530074520687</v>
      </c>
      <c r="L476">
        <v>931.8174644078351</v>
      </c>
      <c r="M476">
        <v>375.8330467432871</v>
      </c>
      <c r="N476">
        <v>368.1033939189082</v>
      </c>
    </row>
    <row r="477" spans="1:14">
      <c r="A477">
        <v>475</v>
      </c>
      <c r="B477">
        <v>62.42588926676121</v>
      </c>
      <c r="C477">
        <v>3809.195344922691</v>
      </c>
      <c r="D477">
        <v>0.3932437297687627</v>
      </c>
      <c r="E477">
        <v>408.1727942440676</v>
      </c>
      <c r="F477">
        <v>8.528792131752256</v>
      </c>
      <c r="G477">
        <v>34069.81224092482</v>
      </c>
      <c r="H477">
        <v>0.3938329706007953</v>
      </c>
      <c r="I477">
        <v>0.2272222268955629</v>
      </c>
      <c r="J477">
        <v>18.7717839291825</v>
      </c>
      <c r="K477">
        <v>2.880530074520687</v>
      </c>
      <c r="L477">
        <v>931.8174644078351</v>
      </c>
      <c r="M477">
        <v>375.7765285090407</v>
      </c>
      <c r="N477">
        <v>367.6320780646226</v>
      </c>
    </row>
    <row r="478" spans="1:14">
      <c r="A478">
        <v>476</v>
      </c>
      <c r="B478">
        <v>62.41147720529164</v>
      </c>
      <c r="C478">
        <v>3810.638018337452</v>
      </c>
      <c r="D478">
        <v>0.3931366848798946</v>
      </c>
      <c r="E478">
        <v>408.3530544372684</v>
      </c>
      <c r="F478">
        <v>8.525563207459452</v>
      </c>
      <c r="G478">
        <v>34069.81224092482</v>
      </c>
      <c r="H478">
        <v>0.3937633061416022</v>
      </c>
      <c r="I478">
        <v>0.2272808342856707</v>
      </c>
      <c r="J478">
        <v>18.7697175668296</v>
      </c>
      <c r="K478">
        <v>2.880530074520687</v>
      </c>
      <c r="L478">
        <v>931.8174644078351</v>
      </c>
      <c r="M478">
        <v>375.7778891617057</v>
      </c>
      <c r="N478">
        <v>367.9742057108122</v>
      </c>
    </row>
    <row r="479" spans="1:14">
      <c r="A479">
        <v>477</v>
      </c>
      <c r="B479">
        <v>62.39378343144592</v>
      </c>
      <c r="C479">
        <v>3808.647015130467</v>
      </c>
      <c r="D479">
        <v>0.3931786866966977</v>
      </c>
      <c r="E479">
        <v>408.1492453521051</v>
      </c>
      <c r="F479">
        <v>8.530020019450687</v>
      </c>
      <c r="G479">
        <v>34069.8122409248</v>
      </c>
      <c r="H479">
        <v>0.3937802429671205</v>
      </c>
      <c r="I479">
        <v>0.2272327029120625</v>
      </c>
      <c r="J479">
        <v>18.7695892930337</v>
      </c>
      <c r="K479">
        <v>2.880530074520687</v>
      </c>
      <c r="L479">
        <v>931.8174644078351</v>
      </c>
      <c r="M479">
        <v>375.7998845434517</v>
      </c>
      <c r="N479">
        <v>367.9317383844777</v>
      </c>
    </row>
    <row r="480" spans="1:14">
      <c r="A480">
        <v>478</v>
      </c>
      <c r="B480">
        <v>62.40052206194324</v>
      </c>
      <c r="C480">
        <v>3808.423767703993</v>
      </c>
      <c r="D480">
        <v>0.3932080981726024</v>
      </c>
      <c r="E480">
        <v>408.1158672430044</v>
      </c>
      <c r="F480">
        <v>8.530520043905227</v>
      </c>
      <c r="G480">
        <v>34069.8122409248</v>
      </c>
      <c r="H480">
        <v>0.3938006791859467</v>
      </c>
      <c r="I480">
        <v>0.2272196423882054</v>
      </c>
      <c r="J480">
        <v>18.77027362234507</v>
      </c>
      <c r="K480">
        <v>2.880530074520687</v>
      </c>
      <c r="L480">
        <v>931.8174644078351</v>
      </c>
      <c r="M480">
        <v>375.796763789282</v>
      </c>
      <c r="N480">
        <v>367.8249735867591</v>
      </c>
    </row>
    <row r="481" spans="1:14">
      <c r="A481">
        <v>479</v>
      </c>
      <c r="B481">
        <v>62.42631195843843</v>
      </c>
      <c r="C481">
        <v>3810.615253524705</v>
      </c>
      <c r="D481">
        <v>0.3931802829455858</v>
      </c>
      <c r="E481">
        <v>408.3324821787513</v>
      </c>
      <c r="F481">
        <v>8.525614139615305</v>
      </c>
      <c r="G481">
        <v>34069.81224092481</v>
      </c>
      <c r="H481">
        <v>0.393795807400167</v>
      </c>
      <c r="I481">
        <v>0.2272666752460794</v>
      </c>
      <c r="J481">
        <v>18.77092678366085</v>
      </c>
      <c r="K481">
        <v>2.880530074520687</v>
      </c>
      <c r="L481">
        <v>931.8174644078351</v>
      </c>
      <c r="M481">
        <v>375.7685626641201</v>
      </c>
      <c r="N481">
        <v>367.7972752185379</v>
      </c>
    </row>
    <row r="482" spans="1:14">
      <c r="A482">
        <v>480</v>
      </c>
      <c r="B482">
        <v>62.34283330153158</v>
      </c>
      <c r="C482">
        <v>3805.799602313519</v>
      </c>
      <c r="D482">
        <v>0.3931676422553597</v>
      </c>
      <c r="E482">
        <v>407.8881142724335</v>
      </c>
      <c r="F482">
        <v>8.536401986677081</v>
      </c>
      <c r="G482">
        <v>34069.81224092482</v>
      </c>
      <c r="H482">
        <v>0.3937512194148484</v>
      </c>
      <c r="I482">
        <v>0.2271854993685411</v>
      </c>
      <c r="J482">
        <v>18.76739688538111</v>
      </c>
      <c r="K482">
        <v>2.880530074520687</v>
      </c>
      <c r="L482">
        <v>931.8174644078351</v>
      </c>
      <c r="M482">
        <v>375.8476641582926</v>
      </c>
      <c r="N482">
        <v>368.1595624334145</v>
      </c>
    </row>
    <row r="483" spans="1:14">
      <c r="A483">
        <v>481</v>
      </c>
      <c r="B483">
        <v>62.42130091976737</v>
      </c>
      <c r="C483">
        <v>3810.740984535503</v>
      </c>
      <c r="D483">
        <v>0.3931602484549991</v>
      </c>
      <c r="E483">
        <v>408.3526984854811</v>
      </c>
      <c r="F483">
        <v>8.52533284679383</v>
      </c>
      <c r="G483">
        <v>34069.8122409248</v>
      </c>
      <c r="H483">
        <v>0.3937817426301363</v>
      </c>
      <c r="I483">
        <v>0.2272751670434827</v>
      </c>
      <c r="J483">
        <v>18.77044764412035</v>
      </c>
      <c r="K483">
        <v>2.880530074520687</v>
      </c>
      <c r="L483">
        <v>931.8174644078351</v>
      </c>
      <c r="M483">
        <v>375.7710402042638</v>
      </c>
      <c r="N483">
        <v>367.8697087510773</v>
      </c>
    </row>
    <row r="484" spans="1:14">
      <c r="A484">
        <v>482</v>
      </c>
      <c r="B484">
        <v>62.46620899829539</v>
      </c>
      <c r="C484">
        <v>3812.650822279652</v>
      </c>
      <c r="D484">
        <v>0.3931983395461073</v>
      </c>
      <c r="E484">
        <v>408.5148363651602</v>
      </c>
      <c r="F484">
        <v>8.521062326567559</v>
      </c>
      <c r="G484">
        <v>34069.8122409248</v>
      </c>
      <c r="H484">
        <v>0.3938242102403177</v>
      </c>
      <c r="I484">
        <v>0.2272971381067497</v>
      </c>
      <c r="J484">
        <v>18.77277876062544</v>
      </c>
      <c r="K484">
        <v>2.880530074520687</v>
      </c>
      <c r="L484">
        <v>931.8174644078351</v>
      </c>
      <c r="M484">
        <v>375.7321922299239</v>
      </c>
      <c r="N484">
        <v>367.5919886981184</v>
      </c>
    </row>
    <row r="485" spans="1:14">
      <c r="A485">
        <v>483</v>
      </c>
      <c r="B485">
        <v>62.41299940073908</v>
      </c>
      <c r="C485">
        <v>3809.679364356378</v>
      </c>
      <c r="D485">
        <v>0.3931855302197246</v>
      </c>
      <c r="E485">
        <v>408.2427839875434</v>
      </c>
      <c r="F485">
        <v>8.5277085494497</v>
      </c>
      <c r="G485">
        <v>34069.81224092481</v>
      </c>
      <c r="H485">
        <v>0.3937929140949795</v>
      </c>
      <c r="I485">
        <v>0.227248691293456</v>
      </c>
      <c r="J485">
        <v>18.77046153626823</v>
      </c>
      <c r="K485">
        <v>2.880530074520687</v>
      </c>
      <c r="L485">
        <v>931.8174644078351</v>
      </c>
      <c r="M485">
        <v>375.7820741826199</v>
      </c>
      <c r="N485">
        <v>367.836114566185</v>
      </c>
    </row>
    <row r="486" spans="1:14">
      <c r="A486">
        <v>484</v>
      </c>
      <c r="B486">
        <v>62.45952077327252</v>
      </c>
      <c r="C486">
        <v>3812.643843695157</v>
      </c>
      <c r="D486">
        <v>0.3931809839684931</v>
      </c>
      <c r="E486">
        <v>408.521779158155</v>
      </c>
      <c r="F486">
        <v>8.521077923343938</v>
      </c>
      <c r="G486">
        <v>34069.8122409248</v>
      </c>
      <c r="H486">
        <v>0.3938110880982525</v>
      </c>
      <c r="I486">
        <v>0.2273019491418113</v>
      </c>
      <c r="J486">
        <v>18.7722751277139</v>
      </c>
      <c r="K486">
        <v>2.880530074520687</v>
      </c>
      <c r="L486">
        <v>931.8174644078351</v>
      </c>
      <c r="M486">
        <v>375.7365536575771</v>
      </c>
      <c r="N486">
        <v>367.6657767392846</v>
      </c>
    </row>
    <row r="487" spans="1:14">
      <c r="A487">
        <v>485</v>
      </c>
      <c r="B487">
        <v>62.4394182661893</v>
      </c>
      <c r="C487">
        <v>3812.180184661605</v>
      </c>
      <c r="D487">
        <v>0.3931456646321724</v>
      </c>
      <c r="E487">
        <v>408.493506285365</v>
      </c>
      <c r="F487">
        <v>8.522114305299507</v>
      </c>
      <c r="G487">
        <v>34069.81224092482</v>
      </c>
      <c r="H487">
        <v>0.3937812185466096</v>
      </c>
      <c r="I487">
        <v>0.2273047304886159</v>
      </c>
      <c r="J487">
        <v>18.770974881534</v>
      </c>
      <c r="K487">
        <v>2.880530074520687</v>
      </c>
      <c r="L487">
        <v>931.8174644078351</v>
      </c>
      <c r="M487">
        <v>375.7518651064397</v>
      </c>
      <c r="N487">
        <v>367.8396145633564</v>
      </c>
    </row>
    <row r="488" spans="1:14">
      <c r="A488">
        <v>486</v>
      </c>
      <c r="B488">
        <v>62.51592268578278</v>
      </c>
      <c r="C488">
        <v>3815.847397658663</v>
      </c>
      <c r="D488">
        <v>0.3931919354936758</v>
      </c>
      <c r="E488">
        <v>408.8163028642287</v>
      </c>
      <c r="F488">
        <v>8.513924143302466</v>
      </c>
      <c r="G488">
        <v>34069.81224092482</v>
      </c>
      <c r="H488">
        <v>0.3938426432413094</v>
      </c>
      <c r="I488">
        <v>0.2273550644556967</v>
      </c>
      <c r="J488">
        <v>18.77468959286974</v>
      </c>
      <c r="K488">
        <v>2.880530074520687</v>
      </c>
      <c r="L488">
        <v>931.8174644078351</v>
      </c>
      <c r="M488">
        <v>375.6834658677459</v>
      </c>
      <c r="N488">
        <v>367.4162521754704</v>
      </c>
    </row>
    <row r="489" spans="1:14">
      <c r="A489">
        <v>487</v>
      </c>
      <c r="B489">
        <v>62.44695792839881</v>
      </c>
      <c r="C489">
        <v>3812.291558560757</v>
      </c>
      <c r="D489">
        <v>0.39316166409301</v>
      </c>
      <c r="E489">
        <v>408.4970767983804</v>
      </c>
      <c r="F489">
        <v>8.521865336645188</v>
      </c>
      <c r="G489">
        <v>34069.8122409248</v>
      </c>
      <c r="H489">
        <v>0.3937940344290506</v>
      </c>
      <c r="I489">
        <v>0.2273017834562048</v>
      </c>
      <c r="J489">
        <v>18.77149955197524</v>
      </c>
      <c r="K489">
        <v>2.880530074520687</v>
      </c>
      <c r="L489">
        <v>931.8174644078351</v>
      </c>
      <c r="M489">
        <v>375.7464503805086</v>
      </c>
      <c r="N489">
        <v>367.7663847329848</v>
      </c>
    </row>
    <row r="490" spans="1:14">
      <c r="A490">
        <v>488</v>
      </c>
      <c r="B490">
        <v>62.43637686271995</v>
      </c>
      <c r="C490">
        <v>3811.457276980155</v>
      </c>
      <c r="D490">
        <v>0.393170164523452</v>
      </c>
      <c r="E490">
        <v>408.4155018676235</v>
      </c>
      <c r="F490">
        <v>8.523730669184971</v>
      </c>
      <c r="G490">
        <v>34069.81224092482</v>
      </c>
      <c r="H490">
        <v>0.3937943384595448</v>
      </c>
      <c r="I490">
        <v>0.2272845151480257</v>
      </c>
      <c r="J490">
        <v>18.77119319750368</v>
      </c>
      <c r="K490">
        <v>2.880530074520687</v>
      </c>
      <c r="L490">
        <v>931.8174644078351</v>
      </c>
      <c r="M490">
        <v>375.757651641299</v>
      </c>
      <c r="N490">
        <v>367.7860535627192</v>
      </c>
    </row>
    <row r="491" spans="1:14">
      <c r="A491">
        <v>489</v>
      </c>
      <c r="B491">
        <v>62.47853377729845</v>
      </c>
      <c r="C491">
        <v>3814.385424374336</v>
      </c>
      <c r="D491">
        <v>0.3931540504651959</v>
      </c>
      <c r="E491">
        <v>408.6958644418231</v>
      </c>
      <c r="F491">
        <v>8.517187350413829</v>
      </c>
      <c r="G491">
        <v>34069.81224092481</v>
      </c>
      <c r="H491">
        <v>0.3938035944320452</v>
      </c>
      <c r="I491">
        <v>0.2273410699805328</v>
      </c>
      <c r="J491">
        <v>18.77266232699081</v>
      </c>
      <c r="K491">
        <v>2.880530074520687</v>
      </c>
      <c r="L491">
        <v>931.8174644078351</v>
      </c>
      <c r="M491">
        <v>375.7150893642938</v>
      </c>
      <c r="N491">
        <v>367.6628463194498</v>
      </c>
    </row>
    <row r="492" spans="1:14">
      <c r="A492">
        <v>490</v>
      </c>
      <c r="B492">
        <v>62.45563984825955</v>
      </c>
      <c r="C492">
        <v>3812.355965123605</v>
      </c>
      <c r="D492">
        <v>0.3931832883521783</v>
      </c>
      <c r="E492">
        <v>408.4939141795934</v>
      </c>
      <c r="F492">
        <v>8.521721366863668</v>
      </c>
      <c r="G492">
        <v>34069.81224092482</v>
      </c>
      <c r="H492">
        <v>0.3938107098179529</v>
      </c>
      <c r="I492">
        <v>0.227296166536452</v>
      </c>
      <c r="J492">
        <v>18.77215057266272</v>
      </c>
      <c r="K492">
        <v>2.880530074520687</v>
      </c>
      <c r="L492">
        <v>931.8174644078351</v>
      </c>
      <c r="M492">
        <v>375.7405799350898</v>
      </c>
      <c r="N492">
        <v>367.6751262204953</v>
      </c>
    </row>
    <row r="493" spans="1:14">
      <c r="A493">
        <v>491</v>
      </c>
      <c r="B493">
        <v>62.46898669138356</v>
      </c>
      <c r="C493">
        <v>3813.339660928164</v>
      </c>
      <c r="D493">
        <v>0.3931753174049275</v>
      </c>
      <c r="E493">
        <v>408.5891171764723</v>
      </c>
      <c r="F493">
        <v>8.519523088634719</v>
      </c>
      <c r="G493">
        <v>34069.81224092482</v>
      </c>
      <c r="H493">
        <v>0.3938119386777125</v>
      </c>
      <c r="I493">
        <v>0.227316081409618</v>
      </c>
      <c r="J493">
        <v>18.77257623213563</v>
      </c>
      <c r="K493">
        <v>2.880530074520687</v>
      </c>
      <c r="L493">
        <v>931.8174644078351</v>
      </c>
      <c r="M493">
        <v>375.7267569619856</v>
      </c>
      <c r="N493">
        <v>367.642880889655</v>
      </c>
    </row>
    <row r="494" spans="1:14">
      <c r="A494">
        <v>492</v>
      </c>
      <c r="B494">
        <v>62.46005860093106</v>
      </c>
      <c r="C494">
        <v>3812.490461714271</v>
      </c>
      <c r="D494">
        <v>0.3931895005588221</v>
      </c>
      <c r="E494">
        <v>408.5038279086293</v>
      </c>
      <c r="F494">
        <v>8.521420738578309</v>
      </c>
      <c r="G494">
        <v>34069.81224092482</v>
      </c>
      <c r="H494">
        <v>0.3938163488595438</v>
      </c>
      <c r="I494">
        <v>0.2272966217847117</v>
      </c>
      <c r="J494">
        <v>18.77241424618692</v>
      </c>
      <c r="K494">
        <v>2.880530074520687</v>
      </c>
      <c r="L494">
        <v>931.8174644078351</v>
      </c>
      <c r="M494">
        <v>375.7370438166682</v>
      </c>
      <c r="N494">
        <v>367.6409764725508</v>
      </c>
    </row>
    <row r="495" spans="1:14">
      <c r="A495">
        <v>493</v>
      </c>
      <c r="B495">
        <v>62.45482272891162</v>
      </c>
      <c r="C495">
        <v>3812.708480575688</v>
      </c>
      <c r="D495">
        <v>0.393164941853754</v>
      </c>
      <c r="E495">
        <v>408.5346639660806</v>
      </c>
      <c r="F495">
        <v>8.520933465434679</v>
      </c>
      <c r="G495">
        <v>34069.81224092482</v>
      </c>
      <c r="H495">
        <v>0.3937995315928778</v>
      </c>
      <c r="I495">
        <v>0.2273080030174203</v>
      </c>
      <c r="J495">
        <v>18.77186459310018</v>
      </c>
      <c r="K495">
        <v>2.880530074520687</v>
      </c>
      <c r="L495">
        <v>931.8174644078351</v>
      </c>
      <c r="M495">
        <v>375.7391985031117</v>
      </c>
      <c r="N495">
        <v>367.7267497628895</v>
      </c>
    </row>
    <row r="496" spans="1:14">
      <c r="A496">
        <v>494</v>
      </c>
      <c r="B496">
        <v>62.45271760722391</v>
      </c>
      <c r="C496">
        <v>3812.381453200021</v>
      </c>
      <c r="D496">
        <v>0.3931738857213289</v>
      </c>
      <c r="E496">
        <v>408.5002868013972</v>
      </c>
      <c r="F496">
        <v>8.521664394000885</v>
      </c>
      <c r="G496">
        <v>34069.8122409248</v>
      </c>
      <c r="H496">
        <v>0.3938038546355108</v>
      </c>
      <c r="I496">
        <v>0.2272995379474796</v>
      </c>
      <c r="J496">
        <v>18.77190286392526</v>
      </c>
      <c r="K496">
        <v>2.880530074520687</v>
      </c>
      <c r="L496">
        <v>931.8174644078351</v>
      </c>
      <c r="M496">
        <v>375.7422933477318</v>
      </c>
      <c r="N496">
        <v>367.7112282160027</v>
      </c>
    </row>
    <row r="497" spans="1:14">
      <c r="A497">
        <v>495</v>
      </c>
      <c r="B497">
        <v>62.45200149641201</v>
      </c>
      <c r="C497">
        <v>3813.16715353273</v>
      </c>
      <c r="D497">
        <v>0.3931354747420305</v>
      </c>
      <c r="E497">
        <v>408.5899780971386</v>
      </c>
      <c r="F497">
        <v>8.519908511218931</v>
      </c>
      <c r="G497">
        <v>34069.8122409248</v>
      </c>
      <c r="H497">
        <v>0.393780798230239</v>
      </c>
      <c r="I497">
        <v>0.2273253548032211</v>
      </c>
      <c r="J497">
        <v>18.77133893847388</v>
      </c>
      <c r="K497">
        <v>2.880530074520687</v>
      </c>
      <c r="L497">
        <v>931.8174644078351</v>
      </c>
      <c r="M497">
        <v>375.7385224012457</v>
      </c>
      <c r="N497">
        <v>367.8165918012106</v>
      </c>
    </row>
    <row r="498" spans="1:14">
      <c r="A498">
        <v>496</v>
      </c>
      <c r="B498">
        <v>62.45804278587305</v>
      </c>
      <c r="C498">
        <v>3812.945127710522</v>
      </c>
      <c r="D498">
        <v>0.3931629575387672</v>
      </c>
      <c r="E498">
        <v>408.5575986163839</v>
      </c>
      <c r="F498">
        <v>8.520404621083877</v>
      </c>
      <c r="G498">
        <v>34069.81224092482</v>
      </c>
      <c r="H498">
        <v>0.3937997628478038</v>
      </c>
      <c r="I498">
        <v>0.2273128330698354</v>
      </c>
      <c r="J498">
        <v>18.77196453366243</v>
      </c>
      <c r="K498">
        <v>2.880530074520687</v>
      </c>
      <c r="L498">
        <v>931.8174644078351</v>
      </c>
      <c r="M498">
        <v>375.735884390555</v>
      </c>
      <c r="N498">
        <v>367.7198328987167</v>
      </c>
    </row>
    <row r="499" spans="1:14">
      <c r="A499">
        <v>497</v>
      </c>
      <c r="B499">
        <v>62.47997764264074</v>
      </c>
      <c r="C499">
        <v>3813.978146836011</v>
      </c>
      <c r="D499">
        <v>0.3931772924609877</v>
      </c>
      <c r="E499">
        <v>408.647987343889</v>
      </c>
      <c r="F499">
        <v>8.518096862467642</v>
      </c>
      <c r="G499">
        <v>34069.81224092481</v>
      </c>
      <c r="H499">
        <v>0.3938180550510694</v>
      </c>
      <c r="I499">
        <v>0.2273265486183286</v>
      </c>
      <c r="J499">
        <v>18.77304749556395</v>
      </c>
      <c r="K499">
        <v>2.880530074520687</v>
      </c>
      <c r="L499">
        <v>931.8174644078351</v>
      </c>
      <c r="M499">
        <v>375.7163531000403</v>
      </c>
      <c r="N499">
        <v>367.5945793565488</v>
      </c>
    </row>
    <row r="500" spans="1:14">
      <c r="A500">
        <v>498</v>
      </c>
      <c r="B500">
        <v>62.50053595165604</v>
      </c>
      <c r="C500">
        <v>3815.108064119141</v>
      </c>
      <c r="D500">
        <v>0.3931829245597157</v>
      </c>
      <c r="E500">
        <v>408.7510884587342</v>
      </c>
      <c r="F500">
        <v>8.515574065025861</v>
      </c>
      <c r="G500">
        <v>34069.8122409248</v>
      </c>
      <c r="H500">
        <v>0.3938305232404321</v>
      </c>
      <c r="I500">
        <v>0.2273447804403993</v>
      </c>
      <c r="J500">
        <v>18.77395000775197</v>
      </c>
      <c r="K500">
        <v>2.880530074520687</v>
      </c>
      <c r="L500">
        <v>931.8174644078351</v>
      </c>
      <c r="M500">
        <v>375.6971920454347</v>
      </c>
      <c r="N500">
        <v>367.4989220835553</v>
      </c>
    </row>
    <row r="501" spans="1:14">
      <c r="A501">
        <v>499</v>
      </c>
      <c r="B501">
        <v>62.46514760820801</v>
      </c>
      <c r="C501">
        <v>3813.765147566136</v>
      </c>
      <c r="D501">
        <v>0.3931452389701713</v>
      </c>
      <c r="E501">
        <v>408.6417365818091</v>
      </c>
      <c r="F501">
        <v>8.518572599263752</v>
      </c>
      <c r="G501">
        <v>34069.81224092481</v>
      </c>
      <c r="H501">
        <v>0.3937924513851134</v>
      </c>
      <c r="I501">
        <v>0.2273327532668728</v>
      </c>
      <c r="J501">
        <v>18.77200425516926</v>
      </c>
      <c r="K501">
        <v>2.880530074520687</v>
      </c>
      <c r="L501">
        <v>931.8174644078351</v>
      </c>
      <c r="M501">
        <v>375.7269614738349</v>
      </c>
      <c r="N501">
        <v>367.7392777952391</v>
      </c>
    </row>
    <row r="502" spans="1:14">
      <c r="A502">
        <v>500</v>
      </c>
      <c r="B502">
        <v>62.48557308091171</v>
      </c>
      <c r="C502">
        <v>3814.155582213893</v>
      </c>
      <c r="D502">
        <v>0.3931848469150458</v>
      </c>
      <c r="E502">
        <v>408.6613392275252</v>
      </c>
      <c r="F502">
        <v>8.517700598680536</v>
      </c>
      <c r="G502">
        <v>34069.8122409248</v>
      </c>
      <c r="H502">
        <v>0.3938250162731426</v>
      </c>
      <c r="I502">
        <v>0.2273273409402818</v>
      </c>
      <c r="J502">
        <v>18.77337700360381</v>
      </c>
      <c r="K502">
        <v>2.880530074520687</v>
      </c>
      <c r="L502">
        <v>931.8174644078351</v>
      </c>
      <c r="M502">
        <v>375.7118364437339</v>
      </c>
      <c r="N502">
        <v>367.5526423839057</v>
      </c>
    </row>
    <row r="503" spans="1:14">
      <c r="A503">
        <v>501</v>
      </c>
      <c r="B503">
        <v>62.47745291120619</v>
      </c>
      <c r="C503">
        <v>3812.929425089244</v>
      </c>
      <c r="D503">
        <v>0.3932185361656269</v>
      </c>
      <c r="E503">
        <v>408.5325226319849</v>
      </c>
      <c r="F503">
        <v>8.520439710295342</v>
      </c>
      <c r="G503">
        <v>34069.81224092481</v>
      </c>
      <c r="H503">
        <v>0.393841308969035</v>
      </c>
      <c r="I503">
        <v>0.2272952333828962</v>
      </c>
      <c r="J503">
        <v>18.77351909949628</v>
      </c>
      <c r="K503">
        <v>2.880530074520687</v>
      </c>
      <c r="L503">
        <v>931.8174644078351</v>
      </c>
      <c r="M503">
        <v>375.7236350226902</v>
      </c>
      <c r="N503">
        <v>367.4957095546916</v>
      </c>
    </row>
    <row r="504" spans="1:14">
      <c r="A504">
        <v>502</v>
      </c>
      <c r="B504">
        <v>62.48161129633348</v>
      </c>
      <c r="C504">
        <v>3814.035928140118</v>
      </c>
      <c r="D504">
        <v>0.3931791276100721</v>
      </c>
      <c r="E504">
        <v>408.652583484688</v>
      </c>
      <c r="F504">
        <v>8.517967816293329</v>
      </c>
      <c r="G504">
        <v>34069.81224092482</v>
      </c>
      <c r="H504">
        <v>0.3938198587043194</v>
      </c>
      <c r="I504">
        <v>0.2273270377871559</v>
      </c>
      <c r="J504">
        <v>18.77313798653282</v>
      </c>
      <c r="K504">
        <v>2.880530074520687</v>
      </c>
      <c r="L504">
        <v>931.8174644078351</v>
      </c>
      <c r="M504">
        <v>375.7149958665788</v>
      </c>
      <c r="N504">
        <v>367.5831143494092</v>
      </c>
    </row>
    <row r="505" spans="1:14">
      <c r="A505">
        <v>503</v>
      </c>
      <c r="B505">
        <v>62.45634525555145</v>
      </c>
      <c r="C505">
        <v>3812.822470760269</v>
      </c>
      <c r="D505">
        <v>0.3931642150361706</v>
      </c>
      <c r="E505">
        <v>408.5456152256732</v>
      </c>
      <c r="F505">
        <v>8.520678719039854</v>
      </c>
      <c r="G505">
        <v>34069.81224092482</v>
      </c>
      <c r="H505">
        <v>0.3937998503660092</v>
      </c>
      <c r="I505">
        <v>0.227310186040008</v>
      </c>
      <c r="J505">
        <v>18.77191996619764</v>
      </c>
      <c r="K505">
        <v>2.880530074520687</v>
      </c>
      <c r="L505">
        <v>931.8174644078351</v>
      </c>
      <c r="M505">
        <v>375.7375776500383</v>
      </c>
      <c r="N505">
        <v>367.7211120761358</v>
      </c>
    </row>
    <row r="506" spans="1:14">
      <c r="A506">
        <v>504</v>
      </c>
      <c r="B506">
        <v>62.47894311675498</v>
      </c>
      <c r="C506">
        <v>3814.168524665633</v>
      </c>
      <c r="D506">
        <v>0.3931659486166164</v>
      </c>
      <c r="E506">
        <v>408.6706208874648</v>
      </c>
      <c r="F506">
        <v>8.5176716959385</v>
      </c>
      <c r="G506">
        <v>34069.8122409248</v>
      </c>
      <c r="H506">
        <v>0.3938109522508819</v>
      </c>
      <c r="I506">
        <v>0.2273333209509869</v>
      </c>
      <c r="J506">
        <v>18.77285266019177</v>
      </c>
      <c r="K506">
        <v>2.880530074520687</v>
      </c>
      <c r="L506">
        <v>931.8174644078351</v>
      </c>
      <c r="M506">
        <v>375.7159694177243</v>
      </c>
      <c r="N506">
        <v>367.6278797495955</v>
      </c>
    </row>
    <row r="507" spans="1:14">
      <c r="A507">
        <v>505</v>
      </c>
      <c r="B507">
        <v>62.48964797553122</v>
      </c>
      <c r="C507">
        <v>3814.867713638668</v>
      </c>
      <c r="D507">
        <v>0.3931638370579678</v>
      </c>
      <c r="E507">
        <v>408.7368122428755</v>
      </c>
      <c r="F507">
        <v>8.516110577028812</v>
      </c>
      <c r="G507">
        <v>34069.8122409248</v>
      </c>
      <c r="H507">
        <v>0.3938144678702173</v>
      </c>
      <c r="I507">
        <v>0.2273463132346439</v>
      </c>
      <c r="J507">
        <v>18.77325305773079</v>
      </c>
      <c r="K507">
        <v>2.880530074520687</v>
      </c>
      <c r="L507">
        <v>931.8174644078351</v>
      </c>
      <c r="M507">
        <v>375.7053964579086</v>
      </c>
      <c r="N507">
        <v>367.5916006689578</v>
      </c>
    </row>
    <row r="508" spans="1:14">
      <c r="A508">
        <v>506</v>
      </c>
      <c r="B508">
        <v>62.47809884408614</v>
      </c>
      <c r="C508">
        <v>3814.863141966895</v>
      </c>
      <c r="D508">
        <v>0.3931315169944299</v>
      </c>
      <c r="E508">
        <v>408.7501429204889</v>
      </c>
      <c r="F508">
        <v>8.516120782601304</v>
      </c>
      <c r="G508">
        <v>34069.81224092482</v>
      </c>
      <c r="H508">
        <v>0.3937901936326387</v>
      </c>
      <c r="I508">
        <v>0.2273562450100229</v>
      </c>
      <c r="J508">
        <v>18.77233917266721</v>
      </c>
      <c r="K508">
        <v>2.880530074520687</v>
      </c>
      <c r="L508">
        <v>931.8174644078351</v>
      </c>
      <c r="M508">
        <v>375.7127887837962</v>
      </c>
      <c r="N508">
        <v>367.7225216378129</v>
      </c>
    </row>
    <row r="509" spans="1:14">
      <c r="A509">
        <v>507</v>
      </c>
      <c r="B509">
        <v>62.46876899174388</v>
      </c>
      <c r="C509">
        <v>3813.77488963182</v>
      </c>
      <c r="D509">
        <v>0.3931554503227381</v>
      </c>
      <c r="E509">
        <v>408.6383405761835</v>
      </c>
      <c r="F509">
        <v>8.518550839066522</v>
      </c>
      <c r="G509">
        <v>34069.81224092482</v>
      </c>
      <c r="H509">
        <v>0.3938001972209758</v>
      </c>
      <c r="I509">
        <v>0.2273296205148304</v>
      </c>
      <c r="J509">
        <v>18.77229724248941</v>
      </c>
      <c r="K509">
        <v>2.880530074520687</v>
      </c>
      <c r="L509">
        <v>931.8174644078351</v>
      </c>
      <c r="M509">
        <v>375.7245788359521</v>
      </c>
      <c r="N509">
        <v>367.6963980278818</v>
      </c>
    </row>
    <row r="510" spans="1:14">
      <c r="A510">
        <v>508</v>
      </c>
      <c r="B510">
        <v>62.4668603129591</v>
      </c>
      <c r="C510">
        <v>3814.073913001844</v>
      </c>
      <c r="D510">
        <v>0.3931362276260204</v>
      </c>
      <c r="E510">
        <v>408.6744180620607</v>
      </c>
      <c r="F510">
        <v>8.517882984736028</v>
      </c>
      <c r="G510">
        <v>34069.8122409248</v>
      </c>
      <c r="H510">
        <v>0.3937879831711584</v>
      </c>
      <c r="I510">
        <v>0.2273408870531854</v>
      </c>
      <c r="J510">
        <v>18.77195443248741</v>
      </c>
      <c r="K510">
        <v>2.880530074520687</v>
      </c>
      <c r="L510">
        <v>931.8174644078351</v>
      </c>
      <c r="M510">
        <v>375.7241698723811</v>
      </c>
      <c r="N510">
        <v>367.7542473368055</v>
      </c>
    </row>
    <row r="511" spans="1:14">
      <c r="A511">
        <v>509</v>
      </c>
      <c r="B511">
        <v>62.47005089756627</v>
      </c>
      <c r="C511">
        <v>3814.176165584296</v>
      </c>
      <c r="D511">
        <v>0.3931404426198634</v>
      </c>
      <c r="E511">
        <v>408.682164958272</v>
      </c>
      <c r="F511">
        <v>8.51765463253246</v>
      </c>
      <c r="G511">
        <v>34069.8122409248</v>
      </c>
      <c r="H511">
        <v>0.3937918903732651</v>
      </c>
      <c r="I511">
        <v>0.2273414060689229</v>
      </c>
      <c r="J511">
        <v>18.77214075794017</v>
      </c>
      <c r="K511">
        <v>2.880530074520687</v>
      </c>
      <c r="L511">
        <v>931.8174644078351</v>
      </c>
      <c r="M511">
        <v>375.7215855095972</v>
      </c>
      <c r="N511">
        <v>367.7303223114556</v>
      </c>
    </row>
    <row r="512" spans="1:14">
      <c r="A512">
        <v>510</v>
      </c>
      <c r="B512">
        <v>62.45729533657865</v>
      </c>
      <c r="C512">
        <v>3813.177111845347</v>
      </c>
      <c r="D512">
        <v>0.3931505332798123</v>
      </c>
      <c r="E512">
        <v>408.5845729613523</v>
      </c>
      <c r="F512">
        <v>8.51988626102967</v>
      </c>
      <c r="G512">
        <v>34069.81224092482</v>
      </c>
      <c r="H512">
        <v>0.3937921628093122</v>
      </c>
      <c r="I512">
        <v>0.2273206686906385</v>
      </c>
      <c r="J512">
        <v>18.771767701368</v>
      </c>
      <c r="K512">
        <v>2.880530074520687</v>
      </c>
      <c r="L512">
        <v>931.8174644078351</v>
      </c>
      <c r="M512">
        <v>375.7350856516904</v>
      </c>
      <c r="N512">
        <v>367.7538364805254</v>
      </c>
    </row>
    <row r="513" spans="1:14">
      <c r="A513">
        <v>511</v>
      </c>
      <c r="B513">
        <v>62.46413556722371</v>
      </c>
      <c r="C513">
        <v>3814.193920782504</v>
      </c>
      <c r="D513">
        <v>0.393122929244702</v>
      </c>
      <c r="E513">
        <v>408.6912738546235</v>
      </c>
      <c r="F513">
        <v>8.517614982569871</v>
      </c>
      <c r="G513">
        <v>34069.81224092482</v>
      </c>
      <c r="H513">
        <v>0.393778886562667</v>
      </c>
      <c r="I513">
        <v>0.2273471499977537</v>
      </c>
      <c r="J513">
        <v>18.7716592919033</v>
      </c>
      <c r="K513">
        <v>2.880530074520687</v>
      </c>
      <c r="L513">
        <v>931.8174644078351</v>
      </c>
      <c r="M513">
        <v>375.72526721702</v>
      </c>
      <c r="N513">
        <v>367.8005372201701</v>
      </c>
    </row>
    <row r="514" spans="1:14">
      <c r="A514">
        <v>512</v>
      </c>
      <c r="B514">
        <v>62.45614705652821</v>
      </c>
      <c r="C514">
        <v>3813.782784876744</v>
      </c>
      <c r="D514">
        <v>0.3931193324821574</v>
      </c>
      <c r="E514">
        <v>408.6543819670669</v>
      </c>
      <c r="F514">
        <v>8.518533204070231</v>
      </c>
      <c r="G514">
        <v>34069.8122409248</v>
      </c>
      <c r="H514">
        <v>0.3937732127005711</v>
      </c>
      <c r="I514">
        <v>0.2273410447049724</v>
      </c>
      <c r="J514">
        <v>18.77128920955163</v>
      </c>
      <c r="K514">
        <v>2.880530074520687</v>
      </c>
      <c r="L514">
        <v>931.8174644078351</v>
      </c>
      <c r="M514">
        <v>375.7325441973182</v>
      </c>
      <c r="N514">
        <v>367.8412526931373</v>
      </c>
    </row>
    <row r="515" spans="1:14">
      <c r="A515">
        <v>513</v>
      </c>
      <c r="B515">
        <v>62.46307759170225</v>
      </c>
      <c r="C515">
        <v>3813.679068883866</v>
      </c>
      <c r="D515">
        <v>0.3931436914694021</v>
      </c>
      <c r="E515">
        <v>408.6343460440983</v>
      </c>
      <c r="F515">
        <v>8.518764872260752</v>
      </c>
      <c r="G515">
        <v>34069.8122409248</v>
      </c>
      <c r="H515">
        <v>0.3937907103474065</v>
      </c>
      <c r="I515">
        <v>0.2273316510216905</v>
      </c>
      <c r="J515">
        <v>18.77190621965756</v>
      </c>
      <c r="K515">
        <v>2.880530074520687</v>
      </c>
      <c r="L515">
        <v>931.8174644078351</v>
      </c>
      <c r="M515">
        <v>375.7286866316477</v>
      </c>
      <c r="N515">
        <v>367.7489523616907</v>
      </c>
    </row>
    <row r="516" spans="1:14">
      <c r="A516">
        <v>514</v>
      </c>
      <c r="B516">
        <v>62.45209018830614</v>
      </c>
      <c r="C516">
        <v>3812.891080310853</v>
      </c>
      <c r="D516">
        <v>0.3931489127922685</v>
      </c>
      <c r="E516">
        <v>408.5585134601005</v>
      </c>
      <c r="F516">
        <v>8.520525397078835</v>
      </c>
      <c r="G516">
        <v>34069.81224092482</v>
      </c>
      <c r="H516">
        <v>0.3937888784734998</v>
      </c>
      <c r="I516">
        <v>0.2273161913924703</v>
      </c>
      <c r="J516">
        <v>18.77153582215315</v>
      </c>
      <c r="K516">
        <v>2.880530074520687</v>
      </c>
      <c r="L516">
        <v>931.8174644078351</v>
      </c>
      <c r="M516">
        <v>375.7399195723011</v>
      </c>
      <c r="N516">
        <v>367.778693388174</v>
      </c>
    </row>
    <row r="517" spans="1:14">
      <c r="A517">
        <v>515</v>
      </c>
      <c r="B517">
        <v>62.47675768885967</v>
      </c>
      <c r="C517">
        <v>3814.670751946314</v>
      </c>
      <c r="D517">
        <v>0.3931365083602088</v>
      </c>
      <c r="E517">
        <v>408.730029202394</v>
      </c>
      <c r="F517">
        <v>8.516550286681518</v>
      </c>
      <c r="G517">
        <v>34069.81224092482</v>
      </c>
      <c r="H517">
        <v>0.3937925418372241</v>
      </c>
      <c r="I517">
        <v>0.2273513518605811</v>
      </c>
      <c r="J517">
        <v>18.77235514284642</v>
      </c>
      <c r="K517">
        <v>2.880530074520687</v>
      </c>
      <c r="L517">
        <v>931.8174644078351</v>
      </c>
      <c r="M517">
        <v>375.7146627229683</v>
      </c>
      <c r="N517">
        <v>367.7146849487141</v>
      </c>
    </row>
    <row r="518" spans="1:14">
      <c r="A518">
        <v>516</v>
      </c>
      <c r="B518">
        <v>62.43840955103487</v>
      </c>
      <c r="C518">
        <v>3813.038085700547</v>
      </c>
      <c r="D518">
        <v>0.3931038645312998</v>
      </c>
      <c r="E518">
        <v>408.591470279476</v>
      </c>
      <c r="F518">
        <v>8.520196902285903</v>
      </c>
      <c r="G518">
        <v>34069.81224092482</v>
      </c>
      <c r="H518">
        <v>0.3937561595580029</v>
      </c>
      <c r="I518">
        <v>0.2273326039190636</v>
      </c>
      <c r="J518">
        <v>18.77036098211662</v>
      </c>
      <c r="K518">
        <v>2.880530074520687</v>
      </c>
      <c r="L518">
        <v>931.8174644078351</v>
      </c>
      <c r="M518">
        <v>375.747891720796</v>
      </c>
      <c r="N518">
        <v>367.9535193883385</v>
      </c>
    </row>
    <row r="519" spans="1:14">
      <c r="A519">
        <v>517</v>
      </c>
      <c r="B519">
        <v>62.46525570034534</v>
      </c>
      <c r="C519">
        <v>3813.605758622175</v>
      </c>
      <c r="D519">
        <v>0.3931533477623411</v>
      </c>
      <c r="E519">
        <v>408.6234271657138</v>
      </c>
      <c r="F519">
        <v>8.518928631422449</v>
      </c>
      <c r="G519">
        <v>34069.8122409248</v>
      </c>
      <c r="H519">
        <v>0.3937973981491484</v>
      </c>
      <c r="I519">
        <v>0.2273273032267812</v>
      </c>
      <c r="J519">
        <v>18.77212814822075</v>
      </c>
      <c r="K519">
        <v>2.880530074520687</v>
      </c>
      <c r="L519">
        <v>931.8174644078351</v>
      </c>
      <c r="M519">
        <v>375.7277114076202</v>
      </c>
      <c r="N519">
        <v>367.7153016795583</v>
      </c>
    </row>
    <row r="520" spans="1:14">
      <c r="A520">
        <v>518</v>
      </c>
      <c r="B520">
        <v>62.4793116318962</v>
      </c>
      <c r="C520">
        <v>3813.862942037469</v>
      </c>
      <c r="D520">
        <v>0.3931809357379528</v>
      </c>
      <c r="E520">
        <v>408.6356700403392</v>
      </c>
      <c r="F520">
        <v>8.518354167370287</v>
      </c>
      <c r="G520">
        <v>34069.8122409248</v>
      </c>
      <c r="H520">
        <v>0.3938199778673606</v>
      </c>
      <c r="I520">
        <v>0.2273233487162912</v>
      </c>
      <c r="J520">
        <v>18.77307631584322</v>
      </c>
      <c r="K520">
        <v>2.880530074520687</v>
      </c>
      <c r="L520">
        <v>931.8174644078351</v>
      </c>
      <c r="M520">
        <v>375.7173570278593</v>
      </c>
      <c r="N520">
        <v>367.586380574112</v>
      </c>
    </row>
    <row r="521" spans="1:14">
      <c r="A521">
        <v>519</v>
      </c>
      <c r="B521">
        <v>62.47824908303031</v>
      </c>
      <c r="C521">
        <v>3814.493461951413</v>
      </c>
      <c r="D521">
        <v>0.3931489339190529</v>
      </c>
      <c r="E521">
        <v>408.7082001091294</v>
      </c>
      <c r="F521">
        <v>8.516946118833797</v>
      </c>
      <c r="G521">
        <v>34069.81224092482</v>
      </c>
      <c r="H521">
        <v>0.3938005583267659</v>
      </c>
      <c r="I521">
        <v>0.2273443511534943</v>
      </c>
      <c r="J521">
        <v>18.7725879030666</v>
      </c>
      <c r="K521">
        <v>2.880530074520687</v>
      </c>
      <c r="L521">
        <v>931.8174644078351</v>
      </c>
      <c r="M521">
        <v>375.714671295212</v>
      </c>
      <c r="N521">
        <v>367.6760480487992</v>
      </c>
    </row>
    <row r="522" spans="1:14">
      <c r="A522">
        <v>520</v>
      </c>
      <c r="B522">
        <v>62.46127869040301</v>
      </c>
      <c r="C522">
        <v>3813.09260978681</v>
      </c>
      <c r="D522">
        <v>0.3931656112627371</v>
      </c>
      <c r="E522">
        <v>408.5702609970983</v>
      </c>
      <c r="F522">
        <v>8.52007507048206</v>
      </c>
      <c r="G522">
        <v>34069.81224092482</v>
      </c>
      <c r="H522">
        <v>0.3938028493160584</v>
      </c>
      <c r="I522">
        <v>0.2273145221923951</v>
      </c>
      <c r="J522">
        <v>18.77213769853222</v>
      </c>
      <c r="K522">
        <v>2.880530074520687</v>
      </c>
      <c r="L522">
        <v>931.8174644078351</v>
      </c>
      <c r="M522">
        <v>375.7330004336475</v>
      </c>
      <c r="N522">
        <v>367.6985759294407</v>
      </c>
    </row>
    <row r="523" spans="1:14">
      <c r="A523">
        <v>521</v>
      </c>
      <c r="B523">
        <v>62.46236384460767</v>
      </c>
      <c r="C523">
        <v>3813.487373020283</v>
      </c>
      <c r="D523">
        <v>0.393150591259889</v>
      </c>
      <c r="E523">
        <v>408.6135343991035</v>
      </c>
      <c r="F523">
        <v>8.519193092372454</v>
      </c>
      <c r="G523">
        <v>34069.8122409248</v>
      </c>
      <c r="H523">
        <v>0.3937944688455025</v>
      </c>
      <c r="I523">
        <v>0.2273260938398971</v>
      </c>
      <c r="J523">
        <v>18.771973118785</v>
      </c>
      <c r="K523">
        <v>2.880530074520687</v>
      </c>
      <c r="L523">
        <v>931.8174644078351</v>
      </c>
      <c r="M523">
        <v>375.7301891412885</v>
      </c>
      <c r="N523">
        <v>367.7339241211342</v>
      </c>
    </row>
    <row r="524" spans="1:14">
      <c r="A524">
        <v>522</v>
      </c>
      <c r="B524">
        <v>62.4732575901458</v>
      </c>
      <c r="C524">
        <v>3814.044383159943</v>
      </c>
      <c r="D524">
        <v>0.3931556536233729</v>
      </c>
      <c r="E524">
        <v>408.6634145928551</v>
      </c>
      <c r="F524">
        <v>8.517948933559014</v>
      </c>
      <c r="G524">
        <v>34069.81224092482</v>
      </c>
      <c r="H524">
        <v>0.3938023192226742</v>
      </c>
      <c r="I524">
        <v>0.227334321278311</v>
      </c>
      <c r="J524">
        <v>18.77248126801506</v>
      </c>
      <c r="K524">
        <v>2.880530074520687</v>
      </c>
      <c r="L524">
        <v>931.8174644078351</v>
      </c>
      <c r="M524">
        <v>375.7202653093879</v>
      </c>
      <c r="N524">
        <v>367.6779033642026</v>
      </c>
    </row>
    <row r="525" spans="1:14">
      <c r="A525">
        <v>523</v>
      </c>
      <c r="B525">
        <v>62.46092126963417</v>
      </c>
      <c r="C525">
        <v>3813.207555146795</v>
      </c>
      <c r="D525">
        <v>0.3931595348472869</v>
      </c>
      <c r="E525">
        <v>408.5836157080355</v>
      </c>
      <c r="F525">
        <v>8.519818241268883</v>
      </c>
      <c r="G525">
        <v>34069.81224092482</v>
      </c>
      <c r="H525">
        <v>0.3937991285468719</v>
      </c>
      <c r="I525">
        <v>0.2273183466920304</v>
      </c>
      <c r="J525">
        <v>18.77203982261747</v>
      </c>
      <c r="K525">
        <v>2.880530074520687</v>
      </c>
      <c r="L525">
        <v>931.8174644078351</v>
      </c>
      <c r="M525">
        <v>375.732616974434</v>
      </c>
      <c r="N525">
        <v>367.7160858669437</v>
      </c>
    </row>
    <row r="526" spans="1:14">
      <c r="A526">
        <v>524</v>
      </c>
      <c r="B526">
        <v>62.46604362385108</v>
      </c>
      <c r="C526">
        <v>3813.470497354579</v>
      </c>
      <c r="D526">
        <v>0.3931617622899382</v>
      </c>
      <c r="E526">
        <v>408.6072090645949</v>
      </c>
      <c r="F526">
        <v>8.519230792167116</v>
      </c>
      <c r="G526">
        <v>34069.81224092482</v>
      </c>
      <c r="H526">
        <v>0.3938027208183491</v>
      </c>
      <c r="I526">
        <v>0.2273223252379906</v>
      </c>
      <c r="J526">
        <v>18.77227656749553</v>
      </c>
      <c r="K526">
        <v>2.880530074520687</v>
      </c>
      <c r="L526">
        <v>931.8174644078351</v>
      </c>
      <c r="M526">
        <v>375.7279349504107</v>
      </c>
      <c r="N526">
        <v>367.6899752227812</v>
      </c>
    </row>
    <row r="527" spans="1:14">
      <c r="A527">
        <v>525</v>
      </c>
      <c r="B527">
        <v>62.47166123817674</v>
      </c>
      <c r="C527">
        <v>3814.129153211993</v>
      </c>
      <c r="D527">
        <v>0.3931472624176571</v>
      </c>
      <c r="E527">
        <v>408.6748969844323</v>
      </c>
      <c r="F527">
        <v>8.517759619840087</v>
      </c>
      <c r="G527">
        <v>34069.81224092481</v>
      </c>
      <c r="H527">
        <v>0.3937966515365782</v>
      </c>
      <c r="I527">
        <v>0.22733841747649</v>
      </c>
      <c r="J527">
        <v>18.77230090932635</v>
      </c>
      <c r="K527">
        <v>2.880530074520687</v>
      </c>
      <c r="L527">
        <v>931.8174644078351</v>
      </c>
      <c r="M527">
        <v>375.7208207989089</v>
      </c>
      <c r="N527">
        <v>367.7064159391126</v>
      </c>
    </row>
    <row r="528" spans="1:14">
      <c r="A528">
        <v>526</v>
      </c>
      <c r="B528">
        <v>62.46435879540662</v>
      </c>
      <c r="C528">
        <v>3813.667357903303</v>
      </c>
      <c r="D528">
        <v>0.3931479694518428</v>
      </c>
      <c r="E528">
        <v>408.6314685262115</v>
      </c>
      <c r="F528">
        <v>8.51879103161879</v>
      </c>
      <c r="G528">
        <v>34069.81224092482</v>
      </c>
      <c r="H528">
        <v>0.3937938133396064</v>
      </c>
      <c r="I528">
        <v>0.227330058478122</v>
      </c>
      <c r="J528">
        <v>18.77201713477124</v>
      </c>
      <c r="K528">
        <v>2.880530074520687</v>
      </c>
      <c r="L528">
        <v>931.8174644078351</v>
      </c>
      <c r="M528">
        <v>375.7279544076901</v>
      </c>
      <c r="N528">
        <v>367.7333385748322</v>
      </c>
    </row>
    <row r="529" spans="1:14">
      <c r="A529">
        <v>527</v>
      </c>
      <c r="B529">
        <v>62.44972917926081</v>
      </c>
      <c r="C529">
        <v>3812.809501309411</v>
      </c>
      <c r="D529">
        <v>0.3931463918459963</v>
      </c>
      <c r="E529">
        <v>408.5520443273998</v>
      </c>
      <c r="F529">
        <v>8.520707702529295</v>
      </c>
      <c r="G529">
        <v>34069.8122409248</v>
      </c>
      <c r="H529">
        <v>0.3937863655327633</v>
      </c>
      <c r="I529">
        <v>0.227315381352951</v>
      </c>
      <c r="J529">
        <v>18.77140728176119</v>
      </c>
      <c r="K529">
        <v>2.880530074520687</v>
      </c>
      <c r="L529">
        <v>931.8174644078351</v>
      </c>
      <c r="M529">
        <v>375.7418954490831</v>
      </c>
      <c r="N529">
        <v>367.7952983975625</v>
      </c>
    </row>
    <row r="530" spans="1:14">
      <c r="A530">
        <v>528</v>
      </c>
      <c r="B530">
        <v>62.45178195019601</v>
      </c>
      <c r="C530">
        <v>3812.812060068371</v>
      </c>
      <c r="D530">
        <v>0.3931520344610762</v>
      </c>
      <c r="E530">
        <v>408.5498846304357</v>
      </c>
      <c r="F530">
        <v>8.520701984325292</v>
      </c>
      <c r="G530">
        <v>34069.81224092482</v>
      </c>
      <c r="H530">
        <v>0.3937906093315945</v>
      </c>
      <c r="I530">
        <v>0.2273136826437102</v>
      </c>
      <c r="J530">
        <v>18.77156774289993</v>
      </c>
      <c r="K530">
        <v>2.880530074520687</v>
      </c>
      <c r="L530">
        <v>931.8174644078351</v>
      </c>
      <c r="M530">
        <v>375.7405784786816</v>
      </c>
      <c r="N530">
        <v>367.7723200790633</v>
      </c>
    </row>
    <row r="531" spans="1:14">
      <c r="A531">
        <v>529</v>
      </c>
      <c r="B531">
        <v>62.43343659475104</v>
      </c>
      <c r="C531">
        <v>3811.864740816284</v>
      </c>
      <c r="D531">
        <v>0.3931440704374694</v>
      </c>
      <c r="E531">
        <v>408.4647914688753</v>
      </c>
      <c r="F531">
        <v>8.52281953717144</v>
      </c>
      <c r="G531">
        <v>34069.8122409248</v>
      </c>
      <c r="H531">
        <v>0.3937777446940236</v>
      </c>
      <c r="I531">
        <v>0.2272994386103747</v>
      </c>
      <c r="J531">
        <v>18.77072061627755</v>
      </c>
      <c r="K531">
        <v>2.880530074520687</v>
      </c>
      <c r="L531">
        <v>931.8174644078351</v>
      </c>
      <c r="M531">
        <v>375.7573449134433</v>
      </c>
      <c r="N531">
        <v>367.8654239926968</v>
      </c>
    </row>
    <row r="532" spans="1:14">
      <c r="A532">
        <v>530</v>
      </c>
      <c r="B532">
        <v>62.43670107567667</v>
      </c>
      <c r="C532">
        <v>3811.910367915262</v>
      </c>
      <c r="D532">
        <v>0.3931512063289525</v>
      </c>
      <c r="E532">
        <v>408.4660244522303</v>
      </c>
      <c r="F532">
        <v>8.522717522304076</v>
      </c>
      <c r="G532">
        <v>34069.81224092482</v>
      </c>
      <c r="H532">
        <v>0.393783423813891</v>
      </c>
      <c r="I532">
        <v>0.2272980179551204</v>
      </c>
      <c r="J532">
        <v>18.77095119056684</v>
      </c>
      <c r="K532">
        <v>2.880530074520687</v>
      </c>
      <c r="L532">
        <v>931.8174644078351</v>
      </c>
      <c r="M532">
        <v>375.7550209742525</v>
      </c>
      <c r="N532">
        <v>367.8335726697938</v>
      </c>
    </row>
    <row r="533" spans="1:14">
      <c r="A533">
        <v>531</v>
      </c>
      <c r="B533">
        <v>62.42872759771461</v>
      </c>
      <c r="C533">
        <v>3811.429036125088</v>
      </c>
      <c r="D533">
        <v>0.3931509524382156</v>
      </c>
      <c r="E533">
        <v>408.4211778666287</v>
      </c>
      <c r="F533">
        <v>8.523793825927541</v>
      </c>
      <c r="G533">
        <v>34069.81224092482</v>
      </c>
      <c r="H533">
        <v>0.3937797258519626</v>
      </c>
      <c r="I533">
        <v>0.2272896049022274</v>
      </c>
      <c r="J533">
        <v>18.7706274507029</v>
      </c>
      <c r="K533">
        <v>2.880530074520687</v>
      </c>
      <c r="L533">
        <v>931.8174644078351</v>
      </c>
      <c r="M533">
        <v>375.7626857593831</v>
      </c>
      <c r="N533">
        <v>367.8655123328879</v>
      </c>
    </row>
    <row r="534" spans="1:14">
      <c r="A534">
        <v>532</v>
      </c>
      <c r="B534">
        <v>62.42322892546206</v>
      </c>
      <c r="C534">
        <v>3811.249495767193</v>
      </c>
      <c r="D534">
        <v>0.3931437909842307</v>
      </c>
      <c r="E534">
        <v>408.4074632586634</v>
      </c>
      <c r="F534">
        <v>8.524195364844326</v>
      </c>
      <c r="G534">
        <v>34069.8122409248</v>
      </c>
      <c r="H534">
        <v>0.3937730493997165</v>
      </c>
      <c r="I534">
        <v>0.2272886362540937</v>
      </c>
      <c r="J534">
        <v>18.77030724602682</v>
      </c>
      <c r="K534">
        <v>2.880530074520687</v>
      </c>
      <c r="L534">
        <v>931.8174644078351</v>
      </c>
      <c r="M534">
        <v>375.7671562079503</v>
      </c>
      <c r="N534">
        <v>367.9063534074814</v>
      </c>
    </row>
    <row r="535" spans="1:14">
      <c r="A535">
        <v>533</v>
      </c>
      <c r="B535">
        <v>62.42797970981218</v>
      </c>
      <c r="C535">
        <v>3811.223652358921</v>
      </c>
      <c r="D535">
        <v>0.3931583595252841</v>
      </c>
      <c r="E535">
        <v>408.3988399711181</v>
      </c>
      <c r="F535">
        <v>8.524253166296324</v>
      </c>
      <c r="G535">
        <v>34069.8122409248</v>
      </c>
      <c r="H535">
        <v>0.3937837889485338</v>
      </c>
      <c r="I535">
        <v>0.2272836838945548</v>
      </c>
      <c r="J535">
        <v>18.77070122001213</v>
      </c>
      <c r="K535">
        <v>2.880530074520687</v>
      </c>
      <c r="L535">
        <v>931.8174644078351</v>
      </c>
      <c r="M535">
        <v>375.764254363738</v>
      </c>
      <c r="N535">
        <v>367.8484893882119</v>
      </c>
    </row>
    <row r="536" spans="1:14">
      <c r="A536">
        <v>534</v>
      </c>
      <c r="B536">
        <v>62.43208334955897</v>
      </c>
      <c r="C536">
        <v>3811.344478407988</v>
      </c>
      <c r="D536">
        <v>0.3931643332242323</v>
      </c>
      <c r="E536">
        <v>408.4075830881462</v>
      </c>
      <c r="F536">
        <v>8.523982933091963</v>
      </c>
      <c r="G536">
        <v>34069.81224092482</v>
      </c>
      <c r="H536">
        <v>0.3937891453867321</v>
      </c>
      <c r="I536">
        <v>0.2272839690245143</v>
      </c>
      <c r="J536">
        <v>18.77094906440183</v>
      </c>
      <c r="K536">
        <v>2.880530074520687</v>
      </c>
      <c r="L536">
        <v>931.8174644078351</v>
      </c>
      <c r="M536">
        <v>375.7609920518772</v>
      </c>
      <c r="N536">
        <v>367.8164588116069</v>
      </c>
    </row>
    <row r="537" spans="1:14">
      <c r="A537">
        <v>535</v>
      </c>
      <c r="B537">
        <v>62.42674971685894</v>
      </c>
      <c r="C537">
        <v>3811.563320516275</v>
      </c>
      <c r="D537">
        <v>0.3931391853229978</v>
      </c>
      <c r="E537">
        <v>408.4387146993019</v>
      </c>
      <c r="F537">
        <v>8.523493525927707</v>
      </c>
      <c r="G537">
        <v>34069.81224092482</v>
      </c>
      <c r="H537">
        <v>0.3937718966308327</v>
      </c>
      <c r="I537">
        <v>0.2272956235424254</v>
      </c>
      <c r="J537">
        <v>18.77038469368415</v>
      </c>
      <c r="K537">
        <v>2.880530074520687</v>
      </c>
      <c r="L537">
        <v>931.8174644078351</v>
      </c>
      <c r="M537">
        <v>375.7632148923031</v>
      </c>
      <c r="N537">
        <v>367.9045865917515</v>
      </c>
    </row>
    <row r="538" spans="1:14">
      <c r="A538">
        <v>536</v>
      </c>
      <c r="B538">
        <v>62.42551261264141</v>
      </c>
      <c r="C538">
        <v>3811.047449535533</v>
      </c>
      <c r="D538">
        <v>0.3931595256921046</v>
      </c>
      <c r="E538">
        <v>408.3818833818494</v>
      </c>
      <c r="F538">
        <v>8.524647283004414</v>
      </c>
      <c r="G538">
        <v>34069.81224092482</v>
      </c>
      <c r="H538">
        <v>0.3937833803355279</v>
      </c>
      <c r="I538">
        <v>0.2272802208234396</v>
      </c>
      <c r="J538">
        <v>18.77061838677892</v>
      </c>
      <c r="K538">
        <v>2.880530074520687</v>
      </c>
      <c r="L538">
        <v>931.8174644078351</v>
      </c>
      <c r="M538">
        <v>375.7667704763139</v>
      </c>
      <c r="N538">
        <v>367.8550478408238</v>
      </c>
    </row>
    <row r="539" spans="1:14">
      <c r="A539">
        <v>537</v>
      </c>
      <c r="B539">
        <v>62.42380113919225</v>
      </c>
      <c r="C539">
        <v>3811.219983016148</v>
      </c>
      <c r="D539">
        <v>0.3931467165991875</v>
      </c>
      <c r="E539">
        <v>408.4034321207068</v>
      </c>
      <c r="F539">
        <v>8.524261373223998</v>
      </c>
      <c r="G539">
        <v>34069.81224092482</v>
      </c>
      <c r="H539">
        <v>0.393775049760674</v>
      </c>
      <c r="I539">
        <v>0.2272872466188588</v>
      </c>
      <c r="J539">
        <v>18.77037162222657</v>
      </c>
      <c r="K539">
        <v>2.880530074520687</v>
      </c>
      <c r="L539">
        <v>931.8174644078351</v>
      </c>
      <c r="M539">
        <v>375.7669234631616</v>
      </c>
      <c r="N539">
        <v>367.8954254225293</v>
      </c>
    </row>
    <row r="540" spans="1:14">
      <c r="A540">
        <v>538</v>
      </c>
      <c r="B540">
        <v>62.42817959110754</v>
      </c>
      <c r="C540">
        <v>3811.485445609533</v>
      </c>
      <c r="D540">
        <v>0.3931467853508867</v>
      </c>
      <c r="E540">
        <v>408.4281937469743</v>
      </c>
      <c r="F540">
        <v>8.523667674897425</v>
      </c>
      <c r="G540">
        <v>34069.8122409248</v>
      </c>
      <c r="H540">
        <v>0.3937770358399802</v>
      </c>
      <c r="I540">
        <v>0.2272919154334853</v>
      </c>
      <c r="J540">
        <v>18.77054834633304</v>
      </c>
      <c r="K540">
        <v>2.880530074520687</v>
      </c>
      <c r="L540">
        <v>931.8174644078351</v>
      </c>
      <c r="M540">
        <v>375.7627076934965</v>
      </c>
      <c r="N540">
        <v>367.8781084434326</v>
      </c>
    </row>
    <row r="541" spans="1:14">
      <c r="A541">
        <v>539</v>
      </c>
      <c r="B541">
        <v>62.42149089720272</v>
      </c>
      <c r="C541">
        <v>3811.347428012553</v>
      </c>
      <c r="D541">
        <v>0.393134300816289</v>
      </c>
      <c r="E541">
        <v>408.4206130159817</v>
      </c>
      <c r="F541">
        <v>8.52397633637533</v>
      </c>
      <c r="G541">
        <v>34069.81224092482</v>
      </c>
      <c r="H541">
        <v>0.3937666754586643</v>
      </c>
      <c r="I541">
        <v>0.2272933444050416</v>
      </c>
      <c r="J541">
        <v>18.77010584740575</v>
      </c>
      <c r="K541">
        <v>2.880530074520687</v>
      </c>
      <c r="L541">
        <v>931.8174644078351</v>
      </c>
      <c r="M541">
        <v>375.7677133759287</v>
      </c>
      <c r="N541">
        <v>367.9375050371056</v>
      </c>
    </row>
    <row r="542" spans="1:14">
      <c r="A542">
        <v>540</v>
      </c>
      <c r="B542">
        <v>62.41785216904588</v>
      </c>
      <c r="C542">
        <v>3811.048546087236</v>
      </c>
      <c r="D542">
        <v>0.3931378151405978</v>
      </c>
      <c r="E542">
        <v>408.3912005052867</v>
      </c>
      <c r="F542">
        <v>8.524644830210546</v>
      </c>
      <c r="G542">
        <v>34069.81224092482</v>
      </c>
      <c r="H542">
        <v>0.3937671308398027</v>
      </c>
      <c r="I542">
        <v>0.2272869919247185</v>
      </c>
      <c r="J542">
        <v>18.77000826823396</v>
      </c>
      <c r="K542">
        <v>2.880530074520687</v>
      </c>
      <c r="L542">
        <v>931.8174644078351</v>
      </c>
      <c r="M542">
        <v>375.7716368749988</v>
      </c>
      <c r="N542">
        <v>367.9424278169114</v>
      </c>
    </row>
    <row r="543" spans="1:14">
      <c r="A543">
        <v>541</v>
      </c>
      <c r="B543">
        <v>62.41340243208094</v>
      </c>
      <c r="C543">
        <v>3810.739493517828</v>
      </c>
      <c r="D543">
        <v>0.3931395580925481</v>
      </c>
      <c r="E543">
        <v>408.3615924312793</v>
      </c>
      <c r="F543">
        <v>8.52533618247762</v>
      </c>
      <c r="G543">
        <v>34069.81224092482</v>
      </c>
      <c r="H543">
        <v>0.393766188774725</v>
      </c>
      <c r="I543">
        <v>0.2272809971433988</v>
      </c>
      <c r="J543">
        <v>18.76985417339269</v>
      </c>
      <c r="K543">
        <v>2.880530074520687</v>
      </c>
      <c r="L543">
        <v>931.8174644078351</v>
      </c>
      <c r="M543">
        <v>375.7761271226576</v>
      </c>
      <c r="N543">
        <v>367.955455847138</v>
      </c>
    </row>
    <row r="544" spans="1:14">
      <c r="A544">
        <v>542</v>
      </c>
      <c r="B544">
        <v>62.42398083720276</v>
      </c>
      <c r="C544">
        <v>3811.562794321082</v>
      </c>
      <c r="D544">
        <v>0.3931313240553119</v>
      </c>
      <c r="E544">
        <v>408.4419841804918</v>
      </c>
      <c r="F544">
        <v>8.523494702616</v>
      </c>
      <c r="G544">
        <v>34069.81224092482</v>
      </c>
      <c r="H544">
        <v>0.3937660162372251</v>
      </c>
      <c r="I544">
        <v>0.2272980865186666</v>
      </c>
      <c r="J544">
        <v>18.77016430713825</v>
      </c>
      <c r="K544">
        <v>2.880530074520687</v>
      </c>
      <c r="L544">
        <v>931.8174644078351</v>
      </c>
      <c r="M544">
        <v>375.764967922635</v>
      </c>
      <c r="N544">
        <v>367.9356069804588</v>
      </c>
    </row>
    <row r="545" spans="1:14">
      <c r="A545">
        <v>543</v>
      </c>
      <c r="B545">
        <v>62.43010086235713</v>
      </c>
      <c r="C545">
        <v>3811.852951636297</v>
      </c>
      <c r="D545">
        <v>0.3931352473146031</v>
      </c>
      <c r="E545">
        <v>408.4674371740449</v>
      </c>
      <c r="F545">
        <v>8.522845896282035</v>
      </c>
      <c r="G545">
        <v>34069.81224092482</v>
      </c>
      <c r="H545">
        <v>0.3937710574146244</v>
      </c>
      <c r="I545">
        <v>0.2273019574958924</v>
      </c>
      <c r="J545">
        <v>18.77046440243142</v>
      </c>
      <c r="K545">
        <v>2.880530074520687</v>
      </c>
      <c r="L545">
        <v>931.8174644078351</v>
      </c>
      <c r="M545">
        <v>375.7595242374861</v>
      </c>
      <c r="N545">
        <v>367.9014992680278</v>
      </c>
    </row>
    <row r="546" spans="1:14">
      <c r="A546">
        <v>544</v>
      </c>
      <c r="B546">
        <v>62.41365261484587</v>
      </c>
      <c r="C546">
        <v>3810.976320743036</v>
      </c>
      <c r="D546">
        <v>0.3931293457251013</v>
      </c>
      <c r="E546">
        <v>408.3880694928257</v>
      </c>
      <c r="F546">
        <v>8.524806388655215</v>
      </c>
      <c r="G546">
        <v>34069.81224092482</v>
      </c>
      <c r="H546">
        <v>0.393760251340517</v>
      </c>
      <c r="I546">
        <v>0.2272883185413846</v>
      </c>
      <c r="J546">
        <v>18.76972150698013</v>
      </c>
      <c r="K546">
        <v>2.880530074520687</v>
      </c>
      <c r="L546">
        <v>931.8174644078351</v>
      </c>
      <c r="M546">
        <v>375.7747120227935</v>
      </c>
      <c r="N546">
        <v>367.9818672473499</v>
      </c>
    </row>
    <row r="547" spans="1:14">
      <c r="A547">
        <v>545</v>
      </c>
      <c r="B547">
        <v>62.42003046151881</v>
      </c>
      <c r="C547">
        <v>3811.514204867583</v>
      </c>
      <c r="D547">
        <v>0.3931224710109107</v>
      </c>
      <c r="E547">
        <v>408.4412161945696</v>
      </c>
      <c r="F547">
        <v>8.523603360731185</v>
      </c>
      <c r="G547">
        <v>34069.81224092482</v>
      </c>
      <c r="H547">
        <v>0.3937590293642537</v>
      </c>
      <c r="I547">
        <v>0.2272999537724875</v>
      </c>
      <c r="J547">
        <v>18.76988267373089</v>
      </c>
      <c r="K547">
        <v>2.880530074520687</v>
      </c>
      <c r="L547">
        <v>931.8174644078351</v>
      </c>
      <c r="M547">
        <v>375.7677486840615</v>
      </c>
      <c r="N547">
        <v>367.9749724388569</v>
      </c>
    </row>
    <row r="548" spans="1:14">
      <c r="A548">
        <v>546</v>
      </c>
      <c r="B548">
        <v>62.41337966295602</v>
      </c>
      <c r="C548">
        <v>3810.872296406854</v>
      </c>
      <c r="D548">
        <v>0.3931333454346869</v>
      </c>
      <c r="E548">
        <v>408.3766383047863</v>
      </c>
      <c r="F548">
        <v>8.525039087957813</v>
      </c>
      <c r="G548">
        <v>34069.81224092482</v>
      </c>
      <c r="H548">
        <v>0.3937624998324236</v>
      </c>
      <c r="I548">
        <v>0.2272852658092405</v>
      </c>
      <c r="J548">
        <v>18.76976647332017</v>
      </c>
      <c r="K548">
        <v>2.880530074520687</v>
      </c>
      <c r="L548">
        <v>931.8174644078351</v>
      </c>
      <c r="M548">
        <v>375.7754324257785</v>
      </c>
      <c r="N548">
        <v>367.9719424281759</v>
      </c>
    </row>
    <row r="549" spans="1:14">
      <c r="A549">
        <v>547</v>
      </c>
      <c r="B549">
        <v>62.42454708591505</v>
      </c>
      <c r="C549">
        <v>3811.37756536171</v>
      </c>
      <c r="D549">
        <v>0.3931415242575224</v>
      </c>
      <c r="E549">
        <v>408.4203605317976</v>
      </c>
      <c r="F549">
        <v>8.52390893553491</v>
      </c>
      <c r="G549">
        <v>34069.8122409248</v>
      </c>
      <c r="H549">
        <v>0.3937723029348962</v>
      </c>
      <c r="I549">
        <v>0.2272916363994119</v>
      </c>
      <c r="J549">
        <v>18.77032871900957</v>
      </c>
      <c r="K549">
        <v>2.880530074520687</v>
      </c>
      <c r="L549">
        <v>931.8174644078351</v>
      </c>
      <c r="M549">
        <v>375.7656082466411</v>
      </c>
      <c r="N549">
        <v>367.9062697004265</v>
      </c>
    </row>
    <row r="550" spans="1:14">
      <c r="A550">
        <v>548</v>
      </c>
      <c r="B550">
        <v>62.41707689526474</v>
      </c>
      <c r="C550">
        <v>3811.098097620249</v>
      </c>
      <c r="D550">
        <v>0.3931333362675796</v>
      </c>
      <c r="E550">
        <v>408.3977318819781</v>
      </c>
      <c r="F550">
        <v>8.524533993593671</v>
      </c>
      <c r="G550">
        <v>34069.81224092482</v>
      </c>
      <c r="H550">
        <v>0.393764136615581</v>
      </c>
      <c r="I550">
        <v>0.227289254890099</v>
      </c>
      <c r="J550">
        <v>18.76991487512997</v>
      </c>
      <c r="K550">
        <v>2.880530074520687</v>
      </c>
      <c r="L550">
        <v>931.8174644078351</v>
      </c>
      <c r="M550">
        <v>375.7718648386586</v>
      </c>
      <c r="N550">
        <v>367.9574391983565</v>
      </c>
    </row>
    <row r="551" spans="1:14">
      <c r="A551">
        <v>549</v>
      </c>
      <c r="B551">
        <v>62.41796457995969</v>
      </c>
      <c r="C551">
        <v>3811.499447101181</v>
      </c>
      <c r="D551">
        <v>0.3931172854857331</v>
      </c>
      <c r="E551">
        <v>408.4420372886404</v>
      </c>
      <c r="F551">
        <v>8.523636363319548</v>
      </c>
      <c r="G551">
        <v>34069.81224092482</v>
      </c>
      <c r="H551">
        <v>0.3937550369332961</v>
      </c>
      <c r="I551">
        <v>0.227301312399629</v>
      </c>
      <c r="J551">
        <v>18.7697274158364</v>
      </c>
      <c r="K551">
        <v>2.880530074520687</v>
      </c>
      <c r="L551">
        <v>931.8174644078351</v>
      </c>
      <c r="M551">
        <v>375.7691456257896</v>
      </c>
      <c r="N551">
        <v>367.9967187986459</v>
      </c>
    </row>
    <row r="552" spans="1:14">
      <c r="A552">
        <v>550</v>
      </c>
      <c r="B552">
        <v>62.4383010291028</v>
      </c>
      <c r="C552">
        <v>3812.126850572645</v>
      </c>
      <c r="D552">
        <v>0.393145642165356</v>
      </c>
      <c r="E552">
        <v>408.4885683657971</v>
      </c>
      <c r="F552">
        <v>8.522233535120627</v>
      </c>
      <c r="G552">
        <v>34069.81224092481</v>
      </c>
      <c r="H552">
        <v>0.3937808613408825</v>
      </c>
      <c r="I552">
        <v>0.2273036128713205</v>
      </c>
      <c r="J552">
        <v>18.77093871778968</v>
      </c>
      <c r="K552">
        <v>2.880530074520687</v>
      </c>
      <c r="L552">
        <v>931.8174644078351</v>
      </c>
      <c r="M552">
        <v>375.752806315265</v>
      </c>
      <c r="N552">
        <v>367.8407466066857</v>
      </c>
    </row>
    <row r="553" spans="1:14">
      <c r="A553">
        <v>551</v>
      </c>
      <c r="B553">
        <v>62.42191064579953</v>
      </c>
      <c r="C553">
        <v>3811.586847265129</v>
      </c>
      <c r="D553">
        <v>0.3931244342996284</v>
      </c>
      <c r="E553">
        <v>408.4471715651289</v>
      </c>
      <c r="F553">
        <v>8.523440915269841</v>
      </c>
      <c r="G553">
        <v>34069.81224092482</v>
      </c>
      <c r="H553">
        <v>0.3937610261269267</v>
      </c>
      <c r="I553">
        <v>0.2273006194440142</v>
      </c>
      <c r="J553">
        <v>18.76998540272569</v>
      </c>
      <c r="K553">
        <v>2.880530074520687</v>
      </c>
      <c r="L553">
        <v>931.8174644078351</v>
      </c>
      <c r="M553">
        <v>375.7661639441858</v>
      </c>
      <c r="N553">
        <v>367.9622382461067</v>
      </c>
    </row>
    <row r="554" spans="1:14">
      <c r="A554">
        <v>552</v>
      </c>
      <c r="B554">
        <v>62.42342600243703</v>
      </c>
      <c r="C554">
        <v>3811.590505561163</v>
      </c>
      <c r="D554">
        <v>0.3931285214357801</v>
      </c>
      <c r="E554">
        <v>408.4457694221576</v>
      </c>
      <c r="F554">
        <v>8.523432734624505</v>
      </c>
      <c r="G554">
        <v>34069.81224092482</v>
      </c>
      <c r="H554">
        <v>0.3937641185155111</v>
      </c>
      <c r="I554">
        <v>0.2272994280805148</v>
      </c>
      <c r="J554">
        <v>18.77010315855924</v>
      </c>
      <c r="K554">
        <v>2.880530074520687</v>
      </c>
      <c r="L554">
        <v>931.8174644078351</v>
      </c>
      <c r="M554">
        <v>375.7651735556576</v>
      </c>
      <c r="N554">
        <v>367.9452924393598</v>
      </c>
    </row>
    <row r="555" spans="1:14">
      <c r="A555">
        <v>553</v>
      </c>
      <c r="B555">
        <v>62.4262747343551</v>
      </c>
      <c r="C555">
        <v>3811.781146468711</v>
      </c>
      <c r="D555">
        <v>0.3931277707428241</v>
      </c>
      <c r="E555">
        <v>408.4639010007485</v>
      </c>
      <c r="F555">
        <v>8.523006447046725</v>
      </c>
      <c r="G555">
        <v>34069.81224092482</v>
      </c>
      <c r="H555">
        <v>0.3937649403516224</v>
      </c>
      <c r="I555">
        <v>0.227303013767935</v>
      </c>
      <c r="J555">
        <v>18.77020713873391</v>
      </c>
      <c r="K555">
        <v>2.880530074520687</v>
      </c>
      <c r="L555">
        <v>931.8174644078351</v>
      </c>
      <c r="M555">
        <v>375.7623398313267</v>
      </c>
      <c r="N555">
        <v>367.9361812069673</v>
      </c>
    </row>
    <row r="556" spans="1:14">
      <c r="A556">
        <v>554</v>
      </c>
      <c r="B556">
        <v>62.42465396367685</v>
      </c>
      <c r="C556">
        <v>3811.721767894612</v>
      </c>
      <c r="D556">
        <v>0.3931259235174035</v>
      </c>
      <c r="E556">
        <v>408.4591355574118</v>
      </c>
      <c r="F556">
        <v>8.52313921748504</v>
      </c>
      <c r="G556">
        <v>34069.8122409248</v>
      </c>
      <c r="H556">
        <v>0.3937631263979801</v>
      </c>
      <c r="I556">
        <v>0.227302546528545</v>
      </c>
      <c r="J556">
        <v>18.77011632425963</v>
      </c>
      <c r="K556">
        <v>2.880530074520687</v>
      </c>
      <c r="L556">
        <v>931.8174644078351</v>
      </c>
      <c r="M556">
        <v>375.7636888893497</v>
      </c>
      <c r="N556">
        <v>367.9473883528674</v>
      </c>
    </row>
    <row r="557" spans="1:14">
      <c r="A557">
        <v>555</v>
      </c>
      <c r="B557">
        <v>62.42682411688794</v>
      </c>
      <c r="C557">
        <v>3811.738330668693</v>
      </c>
      <c r="D557">
        <v>0.3931313208401875</v>
      </c>
      <c r="E557">
        <v>408.4583975991894</v>
      </c>
      <c r="F557">
        <v>8.52310218272109</v>
      </c>
      <c r="G557">
        <v>34069.81224092482</v>
      </c>
      <c r="H557">
        <v>0.3937672864166266</v>
      </c>
      <c r="I557">
        <v>0.2273011497658872</v>
      </c>
      <c r="J557">
        <v>18.77027875111626</v>
      </c>
      <c r="K557">
        <v>2.880530074520687</v>
      </c>
      <c r="L557">
        <v>931.8174644078351</v>
      </c>
      <c r="M557">
        <v>375.7622209520571</v>
      </c>
      <c r="N557">
        <v>367.9246771719175</v>
      </c>
    </row>
    <row r="558" spans="1:14">
      <c r="A558">
        <v>556</v>
      </c>
      <c r="B558">
        <v>62.42982747987773</v>
      </c>
      <c r="C558">
        <v>3811.94912638281</v>
      </c>
      <c r="D558">
        <v>0.3931300502194846</v>
      </c>
      <c r="E558">
        <v>408.4786254761078</v>
      </c>
      <c r="F558">
        <v>8.522630866512102</v>
      </c>
      <c r="G558">
        <v>34069.81224092482</v>
      </c>
      <c r="H558">
        <v>0.3937678692984696</v>
      </c>
      <c r="I558">
        <v>0.2273052637380561</v>
      </c>
      <c r="J558">
        <v>18.77038164632132</v>
      </c>
      <c r="K558">
        <v>2.880530074520687</v>
      </c>
      <c r="L558">
        <v>931.8174644078351</v>
      </c>
      <c r="M558">
        <v>375.7591764584942</v>
      </c>
      <c r="N558">
        <v>367.9162674117729</v>
      </c>
    </row>
    <row r="559" spans="1:14">
      <c r="A559">
        <v>557</v>
      </c>
      <c r="B559">
        <v>62.42832378518637</v>
      </c>
      <c r="C559">
        <v>3811.795640246919</v>
      </c>
      <c r="D559">
        <v>0.3931329241698502</v>
      </c>
      <c r="E559">
        <v>408.4630707960752</v>
      </c>
      <c r="F559">
        <v>8.522974039599747</v>
      </c>
      <c r="G559">
        <v>34069.81224092482</v>
      </c>
      <c r="H559">
        <v>0.3937689053922545</v>
      </c>
      <c r="I559">
        <v>0.2273016577433928</v>
      </c>
      <c r="J559">
        <v>18.770361507255</v>
      </c>
      <c r="K559">
        <v>2.880530074520687</v>
      </c>
      <c r="L559">
        <v>931.8174644078351</v>
      </c>
      <c r="M559">
        <v>375.7609569998817</v>
      </c>
      <c r="N559">
        <v>367.9146390750346</v>
      </c>
    </row>
    <row r="560" spans="1:14">
      <c r="A560">
        <v>558</v>
      </c>
      <c r="B560">
        <v>62.42752370326945</v>
      </c>
      <c r="C560">
        <v>3811.727353374968</v>
      </c>
      <c r="D560">
        <v>0.3931338035108712</v>
      </c>
      <c r="E560">
        <v>408.4563137242932</v>
      </c>
      <c r="F560">
        <v>8.523126728179733</v>
      </c>
      <c r="G560">
        <v>34069.81224092482</v>
      </c>
      <c r="H560">
        <v>0.3937690697675366</v>
      </c>
      <c r="I560">
        <v>0.2273001893389489</v>
      </c>
      <c r="J560">
        <v>18.77034160277218</v>
      </c>
      <c r="K560">
        <v>2.880530074520687</v>
      </c>
      <c r="L560">
        <v>931.8174644078351</v>
      </c>
      <c r="M560">
        <v>375.7618299116943</v>
      </c>
      <c r="N560">
        <v>367.9153304578148</v>
      </c>
    </row>
    <row r="561" spans="1:14">
      <c r="A561">
        <v>559</v>
      </c>
      <c r="B561">
        <v>62.43820243942568</v>
      </c>
      <c r="C561">
        <v>3812.325832465758</v>
      </c>
      <c r="D561">
        <v>0.3931363112653408</v>
      </c>
      <c r="E561">
        <v>408.5111515034639</v>
      </c>
      <c r="F561">
        <v>8.521788722626395</v>
      </c>
      <c r="G561">
        <v>34069.81224092482</v>
      </c>
      <c r="H561">
        <v>0.3937753049111052</v>
      </c>
      <c r="I561">
        <v>0.2273099568440012</v>
      </c>
      <c r="J561">
        <v>18.77080545406512</v>
      </c>
      <c r="K561">
        <v>2.880530074520687</v>
      </c>
      <c r="L561">
        <v>931.8174644078351</v>
      </c>
      <c r="M561">
        <v>375.7518170172175</v>
      </c>
      <c r="N561">
        <v>367.8667432797258</v>
      </c>
    </row>
    <row r="562" spans="1:14">
      <c r="A562">
        <v>560</v>
      </c>
      <c r="B562">
        <v>62.43949541250161</v>
      </c>
      <c r="C562">
        <v>3812.309675180119</v>
      </c>
      <c r="D562">
        <v>0.3931407075573521</v>
      </c>
      <c r="E562">
        <v>408.5077749564027</v>
      </c>
      <c r="F562">
        <v>8.521824839570263</v>
      </c>
      <c r="G562">
        <v>34069.81224092481</v>
      </c>
      <c r="H562">
        <v>0.393778480533312</v>
      </c>
      <c r="I562">
        <v>0.2273083070251505</v>
      </c>
      <c r="J562">
        <v>18.77091845636335</v>
      </c>
      <c r="K562">
        <v>2.880530074520687</v>
      </c>
      <c r="L562">
        <v>931.8174644078351</v>
      </c>
      <c r="M562">
        <v>375.7510808904969</v>
      </c>
      <c r="N562">
        <v>367.8499715588783</v>
      </c>
    </row>
    <row r="563" spans="1:14">
      <c r="A563">
        <v>561</v>
      </c>
      <c r="B563">
        <v>62.43878926367594</v>
      </c>
      <c r="C563">
        <v>3812.463017530217</v>
      </c>
      <c r="D563">
        <v>0.3931316521856761</v>
      </c>
      <c r="E563">
        <v>408.5259514700659</v>
      </c>
      <c r="F563">
        <v>8.521482080403285</v>
      </c>
      <c r="G563">
        <v>34069.81224092482</v>
      </c>
      <c r="H563">
        <v>0.3937728093748489</v>
      </c>
      <c r="I563">
        <v>0.2273138101321651</v>
      </c>
      <c r="J563">
        <v>18.77076421118213</v>
      </c>
      <c r="K563">
        <v>2.880530074520687</v>
      </c>
      <c r="L563">
        <v>931.8174644078351</v>
      </c>
      <c r="M563">
        <v>375.7507114898418</v>
      </c>
      <c r="N563">
        <v>367.8769291633295</v>
      </c>
    </row>
    <row r="564" spans="1:14">
      <c r="A564">
        <v>562</v>
      </c>
      <c r="B564">
        <v>62.43878405332944</v>
      </c>
      <c r="C564">
        <v>3812.611941230476</v>
      </c>
      <c r="D564">
        <v>0.3931247766420189</v>
      </c>
      <c r="E564">
        <v>408.5427867224856</v>
      </c>
      <c r="F564">
        <v>8.521149224434028</v>
      </c>
      <c r="G564">
        <v>34069.81224092482</v>
      </c>
      <c r="H564">
        <v>0.3937687410868287</v>
      </c>
      <c r="I564">
        <v>0.2273185608235552</v>
      </c>
      <c r="J564">
        <v>18.77066847075898</v>
      </c>
      <c r="K564">
        <v>2.880530074520687</v>
      </c>
      <c r="L564">
        <v>931.8174644078351</v>
      </c>
      <c r="M564">
        <v>375.7499178167159</v>
      </c>
      <c r="N564">
        <v>367.8953988770728</v>
      </c>
    </row>
    <row r="565" spans="1:14">
      <c r="A565">
        <v>563</v>
      </c>
      <c r="B565">
        <v>62.43812372972868</v>
      </c>
      <c r="C565">
        <v>3812.636517096702</v>
      </c>
      <c r="D565">
        <v>0.3931217627492218</v>
      </c>
      <c r="E565">
        <v>408.5463621027645</v>
      </c>
      <c r="F565">
        <v>8.521094297975001</v>
      </c>
      <c r="G565">
        <v>34069.8122409248</v>
      </c>
      <c r="H565">
        <v>0.3937666610012659</v>
      </c>
      <c r="I565">
        <v>0.2273199327259624</v>
      </c>
      <c r="J565">
        <v>18.77059983586299</v>
      </c>
      <c r="K565">
        <v>2.880530074520687</v>
      </c>
      <c r="L565">
        <v>931.8174644078351</v>
      </c>
      <c r="M565">
        <v>375.7502082940611</v>
      </c>
      <c r="N565">
        <v>367.9060299958202</v>
      </c>
    </row>
    <row r="566" spans="1:14">
      <c r="A566">
        <v>564</v>
      </c>
      <c r="B566">
        <v>62.43930790292792</v>
      </c>
      <c r="C566">
        <v>3812.567154968945</v>
      </c>
      <c r="D566">
        <v>0.3931283255075434</v>
      </c>
      <c r="E566">
        <v>408.5370969571838</v>
      </c>
      <c r="F566">
        <v>8.521249322452553</v>
      </c>
      <c r="G566">
        <v>34069.81224092481</v>
      </c>
      <c r="H566">
        <v>0.3937710726894467</v>
      </c>
      <c r="I566">
        <v>0.2273166690159943</v>
      </c>
      <c r="J566">
        <v>18.7707388021376</v>
      </c>
      <c r="K566">
        <v>2.880530074520687</v>
      </c>
      <c r="L566">
        <v>931.8174644078351</v>
      </c>
      <c r="M566">
        <v>375.7498254107074</v>
      </c>
      <c r="N566">
        <v>367.8839454879225</v>
      </c>
    </row>
    <row r="567" spans="1:14">
      <c r="A567">
        <v>565</v>
      </c>
      <c r="B567">
        <v>62.44254578538982</v>
      </c>
      <c r="C567">
        <v>3812.856784363816</v>
      </c>
      <c r="D567">
        <v>0.3931240737288545</v>
      </c>
      <c r="E567">
        <v>408.5659520369753</v>
      </c>
      <c r="F567">
        <v>8.520602037641089</v>
      </c>
      <c r="G567">
        <v>34069.81224092482</v>
      </c>
      <c r="H567">
        <v>0.3937699977221812</v>
      </c>
      <c r="I567">
        <v>0.2273231002509775</v>
      </c>
      <c r="J567">
        <v>18.77080981647432</v>
      </c>
      <c r="K567">
        <v>2.880530074520687</v>
      </c>
      <c r="L567">
        <v>931.8174644078351</v>
      </c>
      <c r="M567">
        <v>375.7462067881243</v>
      </c>
      <c r="N567">
        <v>367.8824678044915</v>
      </c>
    </row>
    <row r="568" spans="1:14">
      <c r="A568">
        <v>566</v>
      </c>
      <c r="B568">
        <v>62.43998758710682</v>
      </c>
      <c r="C568">
        <v>3812.758653157617</v>
      </c>
      <c r="D568">
        <v>0.3931213921037994</v>
      </c>
      <c r="E568">
        <v>408.5579280141573</v>
      </c>
      <c r="F568">
        <v>8.520821337374313</v>
      </c>
      <c r="G568">
        <v>34069.81224092482</v>
      </c>
      <c r="H568">
        <v>0.3937672729209081</v>
      </c>
      <c r="I568">
        <v>0.2273221985172821</v>
      </c>
      <c r="J568">
        <v>18.77066977298418</v>
      </c>
      <c r="K568">
        <v>2.880530074520687</v>
      </c>
      <c r="L568">
        <v>931.8174644078351</v>
      </c>
      <c r="M568">
        <v>375.7483647747538</v>
      </c>
      <c r="N568">
        <v>367.8997711933974</v>
      </c>
    </row>
    <row r="569" spans="1:14">
      <c r="A569">
        <v>567</v>
      </c>
      <c r="B569">
        <v>62.44038055498073</v>
      </c>
      <c r="C569">
        <v>3812.674594080213</v>
      </c>
      <c r="D569">
        <v>0.3931263698651234</v>
      </c>
      <c r="E569">
        <v>408.5479550603276</v>
      </c>
      <c r="F569">
        <v>8.521009198248008</v>
      </c>
      <c r="G569">
        <v>34069.81224092482</v>
      </c>
      <c r="H569">
        <v>0.3937703947688377</v>
      </c>
      <c r="I569">
        <v>0.2273191814332836</v>
      </c>
      <c r="J569">
        <v>18.77075486513326</v>
      </c>
      <c r="K569">
        <v>2.880530074520687</v>
      </c>
      <c r="L569">
        <v>931.8174644078351</v>
      </c>
      <c r="M569">
        <v>375.748559819203</v>
      </c>
      <c r="N569">
        <v>367.8847538488268</v>
      </c>
    </row>
    <row r="570" spans="1:14">
      <c r="A570">
        <v>568</v>
      </c>
      <c r="B570">
        <v>62.43425798130268</v>
      </c>
      <c r="C570">
        <v>3812.453940691384</v>
      </c>
      <c r="D570">
        <v>0.3931193367972323</v>
      </c>
      <c r="E570">
        <v>408.5303568016606</v>
      </c>
      <c r="F570">
        <v>8.521502368679725</v>
      </c>
      <c r="G570">
        <v>34069.81224092482</v>
      </c>
      <c r="H570">
        <v>0.3937635044811815</v>
      </c>
      <c r="I570">
        <v>0.2273174395125863</v>
      </c>
      <c r="J570">
        <v>18.77041070871473</v>
      </c>
      <c r="K570">
        <v>2.880530074520687</v>
      </c>
      <c r="L570">
        <v>931.8174644078351</v>
      </c>
      <c r="M570">
        <v>375.7536623282692</v>
      </c>
      <c r="N570">
        <v>367.9280837669514</v>
      </c>
    </row>
    <row r="571" spans="1:14">
      <c r="A571">
        <v>569</v>
      </c>
      <c r="B571">
        <v>62.43805831032267</v>
      </c>
      <c r="C571">
        <v>3812.498496120927</v>
      </c>
      <c r="D571">
        <v>0.39312797019307</v>
      </c>
      <c r="E571">
        <v>408.5308341093185</v>
      </c>
      <c r="F571">
        <v>8.521402780653975</v>
      </c>
      <c r="G571">
        <v>34069.81224092482</v>
      </c>
      <c r="H571">
        <v>0.393770307440626</v>
      </c>
      <c r="I571">
        <v>0.2273155695564349</v>
      </c>
      <c r="J571">
        <v>18.77068376610789</v>
      </c>
      <c r="K571">
        <v>2.880530074520687</v>
      </c>
      <c r="L571">
        <v>931.8174644078351</v>
      </c>
      <c r="M571">
        <v>375.7509888190539</v>
      </c>
      <c r="N571">
        <v>367.8897332601762</v>
      </c>
    </row>
    <row r="572" spans="1:14">
      <c r="A572">
        <v>570</v>
      </c>
      <c r="B572">
        <v>62.44372255603606</v>
      </c>
      <c r="C572">
        <v>3812.598556290126</v>
      </c>
      <c r="D572">
        <v>0.3931393218268445</v>
      </c>
      <c r="E572">
        <v>408.5353479887112</v>
      </c>
      <c r="F572">
        <v>8.521179139745698</v>
      </c>
      <c r="G572">
        <v>34069.81224092482</v>
      </c>
      <c r="H572">
        <v>0.3937795472009084</v>
      </c>
      <c r="I572">
        <v>0.2273138221257341</v>
      </c>
      <c r="J572">
        <v>18.77106939824554</v>
      </c>
      <c r="K572">
        <v>2.880530074520687</v>
      </c>
      <c r="L572">
        <v>931.8174644078351</v>
      </c>
      <c r="M572">
        <v>375.7468360430696</v>
      </c>
      <c r="N572">
        <v>367.8371739773999</v>
      </c>
    </row>
    <row r="573" spans="1:14">
      <c r="A573">
        <v>571</v>
      </c>
      <c r="B573">
        <v>62.44021922780203</v>
      </c>
      <c r="C573">
        <v>3812.594792181777</v>
      </c>
      <c r="D573">
        <v>0.3931296115582997</v>
      </c>
      <c r="E573">
        <v>408.5391293938959</v>
      </c>
      <c r="F573">
        <v>8.521187552557254</v>
      </c>
      <c r="G573">
        <v>34069.8122409248</v>
      </c>
      <c r="H573">
        <v>0.3937722385395022</v>
      </c>
      <c r="I573">
        <v>0.2273167618406896</v>
      </c>
      <c r="J573">
        <v>18.77079333916019</v>
      </c>
      <c r="K573">
        <v>2.880530074520687</v>
      </c>
      <c r="L573">
        <v>931.8174644078351</v>
      </c>
      <c r="M573">
        <v>375.7490950543321</v>
      </c>
      <c r="N573">
        <v>367.8768728343313</v>
      </c>
    </row>
    <row r="574" spans="1:14">
      <c r="A574">
        <v>572</v>
      </c>
      <c r="B574">
        <v>62.43562472315995</v>
      </c>
      <c r="C574">
        <v>3812.435155252088</v>
      </c>
      <c r="D574">
        <v>0.393124006896557</v>
      </c>
      <c r="E574">
        <v>408.5265963315398</v>
      </c>
      <c r="F574">
        <v>8.521544357634012</v>
      </c>
      <c r="G574">
        <v>34069.81224092482</v>
      </c>
      <c r="H574">
        <v>0.3937668800052294</v>
      </c>
      <c r="I574">
        <v>0.2273156913838969</v>
      </c>
      <c r="J574">
        <v>18.77053090242429</v>
      </c>
      <c r="K574">
        <v>2.880530074520687</v>
      </c>
      <c r="L574">
        <v>931.8174644078351</v>
      </c>
      <c r="M574">
        <v>375.7528760208025</v>
      </c>
      <c r="N574">
        <v>367.9097510609157</v>
      </c>
    </row>
    <row r="575" spans="1:14">
      <c r="A575">
        <v>573</v>
      </c>
      <c r="B575">
        <v>62.43559840423288</v>
      </c>
      <c r="C575">
        <v>3812.352213378344</v>
      </c>
      <c r="D575">
        <v>0.3931277820410895</v>
      </c>
      <c r="E575">
        <v>408.5172499432132</v>
      </c>
      <c r="F575">
        <v>8.521729753110781</v>
      </c>
      <c r="G575">
        <v>34069.81224092481</v>
      </c>
      <c r="H575">
        <v>0.3937691020504147</v>
      </c>
      <c r="I575">
        <v>0.2273130500471189</v>
      </c>
      <c r="J575">
        <v>18.77058233003142</v>
      </c>
      <c r="K575">
        <v>2.880530074520687</v>
      </c>
      <c r="L575">
        <v>931.8174644078351</v>
      </c>
      <c r="M575">
        <v>375.7533401980377</v>
      </c>
      <c r="N575">
        <v>367.8998608141032</v>
      </c>
    </row>
    <row r="576" spans="1:14">
      <c r="A576">
        <v>574</v>
      </c>
      <c r="B576">
        <v>62.44260225631603</v>
      </c>
      <c r="C576">
        <v>3812.877141846985</v>
      </c>
      <c r="D576">
        <v>0.393123299175773</v>
      </c>
      <c r="E576">
        <v>408.5681852522217</v>
      </c>
      <c r="F576">
        <v>8.520556544957712</v>
      </c>
      <c r="G576">
        <v>34069.81224092481</v>
      </c>
      <c r="H576">
        <v>0.3937695640555345</v>
      </c>
      <c r="I576">
        <v>0.2273236952919774</v>
      </c>
      <c r="J576">
        <v>18.77080118843566</v>
      </c>
      <c r="K576">
        <v>2.880530074520687</v>
      </c>
      <c r="L576">
        <v>931.8174644078351</v>
      </c>
      <c r="M576">
        <v>375.7460638351567</v>
      </c>
      <c r="N576">
        <v>367.8842990509585</v>
      </c>
    </row>
    <row r="577" spans="1:14">
      <c r="A577">
        <v>575</v>
      </c>
      <c r="B577">
        <v>62.43738725143446</v>
      </c>
      <c r="C577">
        <v>3812.47845214273</v>
      </c>
      <c r="D577">
        <v>0.3931269995640873</v>
      </c>
      <c r="E577">
        <v>408.5293746698715</v>
      </c>
      <c r="F577">
        <v>8.521447581644642</v>
      </c>
      <c r="G577">
        <v>34069.81224092482</v>
      </c>
      <c r="H577">
        <v>0.3937694338281705</v>
      </c>
      <c r="I577">
        <v>0.2273155174114357</v>
      </c>
      <c r="J577">
        <v>18.77064323936652</v>
      </c>
      <c r="K577">
        <v>2.880530074520687</v>
      </c>
      <c r="L577">
        <v>931.8174644078351</v>
      </c>
      <c r="M577">
        <v>375.7515246377597</v>
      </c>
      <c r="N577">
        <v>367.8948997846905</v>
      </c>
    </row>
    <row r="578" spans="1:14">
      <c r="A578">
        <v>576</v>
      </c>
      <c r="B578">
        <v>62.4395256322357</v>
      </c>
      <c r="C578">
        <v>3812.609285854637</v>
      </c>
      <c r="D578">
        <v>0.3931269790148632</v>
      </c>
      <c r="E578">
        <v>408.5416045750345</v>
      </c>
      <c r="F578">
        <v>8.521155159176368</v>
      </c>
      <c r="G578">
        <v>34069.8122409248</v>
      </c>
      <c r="H578">
        <v>0.39377036833183</v>
      </c>
      <c r="I578">
        <v>0.227317833010997</v>
      </c>
      <c r="J578">
        <v>18.77072874499963</v>
      </c>
      <c r="K578">
        <v>2.880530074520687</v>
      </c>
      <c r="L578">
        <v>931.8174644078351</v>
      </c>
      <c r="M578">
        <v>375.7494630900902</v>
      </c>
      <c r="N578">
        <v>367.8865919905024</v>
      </c>
    </row>
    <row r="579" spans="1:14">
      <c r="A579">
        <v>577</v>
      </c>
      <c r="B579">
        <v>62.43659568852895</v>
      </c>
      <c r="C579">
        <v>3812.405838213112</v>
      </c>
      <c r="D579">
        <v>0.393128115341389</v>
      </c>
      <c r="E579">
        <v>408.5221164933353</v>
      </c>
      <c r="F579">
        <v>8.521609887501151</v>
      </c>
      <c r="G579">
        <v>34069.81224092482</v>
      </c>
      <c r="H579">
        <v>0.3937697421764301</v>
      </c>
      <c r="I579">
        <v>0.2273138935795142</v>
      </c>
      <c r="J579">
        <v>18.77062699127866</v>
      </c>
      <c r="K579">
        <v>2.880530074520687</v>
      </c>
      <c r="L579">
        <v>931.8174644078351</v>
      </c>
      <c r="M579">
        <v>375.75241715936</v>
      </c>
      <c r="N579">
        <v>367.8950138186437</v>
      </c>
    </row>
    <row r="580" spans="1:14">
      <c r="A580">
        <v>578</v>
      </c>
      <c r="B580">
        <v>62.43981911261171</v>
      </c>
      <c r="C580">
        <v>3812.664310740733</v>
      </c>
      <c r="D580">
        <v>0.3931252468974587</v>
      </c>
      <c r="E580">
        <v>408.5474704763168</v>
      </c>
      <c r="F580">
        <v>8.521032180714638</v>
      </c>
      <c r="G580">
        <v>34069.81224092482</v>
      </c>
      <c r="H580">
        <v>0.3937694783172169</v>
      </c>
      <c r="I580">
        <v>0.2273193523188723</v>
      </c>
      <c r="J580">
        <v>18.77071649956945</v>
      </c>
      <c r="K580">
        <v>2.880530074520687</v>
      </c>
      <c r="L580">
        <v>931.8174644078351</v>
      </c>
      <c r="M580">
        <v>375.7489733362794</v>
      </c>
      <c r="N580">
        <v>367.8897868038911</v>
      </c>
    </row>
    <row r="581" spans="1:14">
      <c r="A581">
        <v>579</v>
      </c>
      <c r="B581">
        <v>62.43244363322375</v>
      </c>
      <c r="C581">
        <v>3812.226603412352</v>
      </c>
      <c r="D581">
        <v>0.3931246875732147</v>
      </c>
      <c r="E581">
        <v>408.5068360075416</v>
      </c>
      <c r="F581">
        <v>8.522010537622258</v>
      </c>
      <c r="G581">
        <v>34069.8122409248</v>
      </c>
      <c r="H581">
        <v>0.3937658668690528</v>
      </c>
      <c r="I581">
        <v>0.2273117902230765</v>
      </c>
      <c r="J581">
        <v>18.77041252425493</v>
      </c>
      <c r="K581">
        <v>2.880530074520687</v>
      </c>
      <c r="L581">
        <v>931.8174644078351</v>
      </c>
      <c r="M581">
        <v>375.7560270784797</v>
      </c>
      <c r="N581">
        <v>367.920534919041</v>
      </c>
    </row>
    <row r="582" spans="1:14">
      <c r="A582">
        <v>580</v>
      </c>
      <c r="B582">
        <v>62.43310300985264</v>
      </c>
      <c r="C582">
        <v>3812.235539178249</v>
      </c>
      <c r="D582">
        <v>0.3931261387284115</v>
      </c>
      <c r="E582">
        <v>408.5070549776386</v>
      </c>
      <c r="F582">
        <v>8.521990562284861</v>
      </c>
      <c r="G582">
        <v>34069.81224092482</v>
      </c>
      <c r="H582">
        <v>0.3937670184922603</v>
      </c>
      <c r="I582">
        <v>0.2273114963080302</v>
      </c>
      <c r="J582">
        <v>18.77045915774348</v>
      </c>
      <c r="K582">
        <v>2.880530074520687</v>
      </c>
      <c r="L582">
        <v>931.8174644078351</v>
      </c>
      <c r="M582">
        <v>375.7555595975593</v>
      </c>
      <c r="N582">
        <v>367.9140916667255</v>
      </c>
    </row>
    <row r="583" spans="1:14">
      <c r="A583">
        <v>581</v>
      </c>
      <c r="B583">
        <v>62.43197546833633</v>
      </c>
      <c r="C583">
        <v>3812.129450616779</v>
      </c>
      <c r="D583">
        <v>0.3931278578293949</v>
      </c>
      <c r="E583">
        <v>408.4964140647811</v>
      </c>
      <c r="F583">
        <v>8.522227722573179</v>
      </c>
      <c r="G583">
        <v>34069.81224092481</v>
      </c>
      <c r="H583">
        <v>0.3937675354161815</v>
      </c>
      <c r="I583">
        <v>0.2273090937169999</v>
      </c>
      <c r="J583">
        <v>18.77043786291046</v>
      </c>
      <c r="K583">
        <v>2.880530074520687</v>
      </c>
      <c r="L583">
        <v>931.8174644078351</v>
      </c>
      <c r="M583">
        <v>375.7568453716412</v>
      </c>
      <c r="N583">
        <v>367.9139197938678</v>
      </c>
    </row>
    <row r="584" spans="1:14">
      <c r="A584">
        <v>582</v>
      </c>
      <c r="B584">
        <v>62.43176747306159</v>
      </c>
      <c r="C584">
        <v>3812.15927946768</v>
      </c>
      <c r="D584">
        <v>0.39312589046124</v>
      </c>
      <c r="E584">
        <v>408.5000356926319</v>
      </c>
      <c r="F584">
        <v>8.522161039037302</v>
      </c>
      <c r="G584">
        <v>34069.81224092481</v>
      </c>
      <c r="H584">
        <v>0.3937662788932006</v>
      </c>
      <c r="I584">
        <v>0.2273102306425304</v>
      </c>
      <c r="J584">
        <v>18.77040214760588</v>
      </c>
      <c r="K584">
        <v>2.880530074520687</v>
      </c>
      <c r="L584">
        <v>931.8174644078351</v>
      </c>
      <c r="M584">
        <v>375.7568177982182</v>
      </c>
      <c r="N584">
        <v>367.9199928774082</v>
      </c>
    </row>
    <row r="585" spans="1:14">
      <c r="A585">
        <v>583</v>
      </c>
      <c r="B585">
        <v>62.43034342729216</v>
      </c>
      <c r="C585">
        <v>3812.01691172395</v>
      </c>
      <c r="D585">
        <v>0.3931284465219531</v>
      </c>
      <c r="E585">
        <v>408.4856506418399</v>
      </c>
      <c r="F585">
        <v>8.522479316963903</v>
      </c>
      <c r="G585">
        <v>34069.8122409248</v>
      </c>
      <c r="H585">
        <v>0.3937671583173524</v>
      </c>
      <c r="I585">
        <v>0.2273069292086168</v>
      </c>
      <c r="J585">
        <v>18.7703805297551</v>
      </c>
      <c r="K585">
        <v>2.880530074520687</v>
      </c>
      <c r="L585">
        <v>931.8174644078351</v>
      </c>
      <c r="M585">
        <v>375.7584875543117</v>
      </c>
      <c r="N585">
        <v>367.9186948368049</v>
      </c>
    </row>
    <row r="586" spans="1:14">
      <c r="A586">
        <v>584</v>
      </c>
      <c r="B586">
        <v>62.43020906881834</v>
      </c>
      <c r="C586">
        <v>3811.980749042697</v>
      </c>
      <c r="D586">
        <v>0.3931297389884015</v>
      </c>
      <c r="E586">
        <v>408.4817240572913</v>
      </c>
      <c r="F586">
        <v>8.522560166192511</v>
      </c>
      <c r="G586">
        <v>34069.81224092482</v>
      </c>
      <c r="H586">
        <v>0.3937678630943395</v>
      </c>
      <c r="I586">
        <v>0.2273058902362674</v>
      </c>
      <c r="J586">
        <v>18.77039309088223</v>
      </c>
      <c r="K586">
        <v>2.880530074520687</v>
      </c>
      <c r="L586">
        <v>931.8174644078351</v>
      </c>
      <c r="M586">
        <v>375.7587673497773</v>
      </c>
      <c r="N586">
        <v>367.915775645227</v>
      </c>
    </row>
    <row r="587" spans="1:14">
      <c r="A587">
        <v>585</v>
      </c>
      <c r="B587">
        <v>62.4296757297306</v>
      </c>
      <c r="C587">
        <v>3811.988185505646</v>
      </c>
      <c r="D587">
        <v>0.3931278983165235</v>
      </c>
      <c r="E587">
        <v>408.4832029671016</v>
      </c>
      <c r="F587">
        <v>8.522543540300765</v>
      </c>
      <c r="G587">
        <v>34069.81224092482</v>
      </c>
      <c r="H587">
        <v>0.3937665372554622</v>
      </c>
      <c r="I587">
        <v>0.2273065883530062</v>
      </c>
      <c r="J587">
        <v>18.7703460867124</v>
      </c>
      <c r="K587">
        <v>2.880530074520687</v>
      </c>
      <c r="L587">
        <v>931.8174644078351</v>
      </c>
      <c r="M587">
        <v>375.7590685808827</v>
      </c>
      <c r="N587">
        <v>367.9228471791122</v>
      </c>
    </row>
    <row r="588" spans="1:14">
      <c r="A588">
        <v>586</v>
      </c>
      <c r="B588">
        <v>62.42789993857625</v>
      </c>
      <c r="C588">
        <v>3811.932899669278</v>
      </c>
      <c r="D588">
        <v>0.3931254522808244</v>
      </c>
      <c r="E588">
        <v>408.4790833827286</v>
      </c>
      <c r="F588">
        <v>8.522667145820591</v>
      </c>
      <c r="G588">
        <v>34069.81224092482</v>
      </c>
      <c r="H588">
        <v>0.3937642991948196</v>
      </c>
      <c r="I588">
        <v>0.227306364810302</v>
      </c>
      <c r="J588">
        <v>18.77024064203383</v>
      </c>
      <c r="K588">
        <v>2.880530074520687</v>
      </c>
      <c r="L588">
        <v>931.8174644078351</v>
      </c>
      <c r="M588">
        <v>375.7605005544413</v>
      </c>
      <c r="N588">
        <v>367.9364496028397</v>
      </c>
    </row>
    <row r="589" spans="1:14">
      <c r="A589">
        <v>587</v>
      </c>
      <c r="B589">
        <v>62.42874124083433</v>
      </c>
      <c r="C589">
        <v>3811.900932611302</v>
      </c>
      <c r="D589">
        <v>0.3931293129249475</v>
      </c>
      <c r="E589">
        <v>408.4744576401862</v>
      </c>
      <c r="F589">
        <v>8.522738617928493</v>
      </c>
      <c r="G589">
        <v>34069.81224092481</v>
      </c>
      <c r="H589">
        <v>0.3937669590585238</v>
      </c>
      <c r="I589">
        <v>0.2273046016466889</v>
      </c>
      <c r="J589">
        <v>18.77032822637769</v>
      </c>
      <c r="K589">
        <v>2.880530074520687</v>
      </c>
      <c r="L589">
        <v>931.8174644078351</v>
      </c>
      <c r="M589">
        <v>375.7601350817321</v>
      </c>
      <c r="N589">
        <v>367.9229059784547</v>
      </c>
    </row>
    <row r="590" spans="1:14">
      <c r="A590">
        <v>588</v>
      </c>
      <c r="B590">
        <v>62.42981716369481</v>
      </c>
      <c r="C590">
        <v>3811.988926043723</v>
      </c>
      <c r="D590">
        <v>0.3931282851054287</v>
      </c>
      <c r="E590">
        <v>408.4831135389164</v>
      </c>
      <c r="F590">
        <v>8.522541884664264</v>
      </c>
      <c r="G590">
        <v>34069.8122409248</v>
      </c>
      <c r="H590">
        <v>0.3937668295715697</v>
      </c>
      <c r="I590">
        <v>0.2273064715204925</v>
      </c>
      <c r="J590">
        <v>18.77035713491273</v>
      </c>
      <c r="K590">
        <v>2.880530074520687</v>
      </c>
      <c r="L590">
        <v>931.8174644078351</v>
      </c>
      <c r="M590">
        <v>375.7589777379511</v>
      </c>
      <c r="N590">
        <v>367.9214200223869</v>
      </c>
    </row>
    <row r="591" spans="1:14">
      <c r="A591">
        <v>589</v>
      </c>
      <c r="B591">
        <v>62.42606034399315</v>
      </c>
      <c r="C591">
        <v>3811.848459748477</v>
      </c>
      <c r="D591">
        <v>0.3931241762388639</v>
      </c>
      <c r="E591">
        <v>408.4717437459643</v>
      </c>
      <c r="F591">
        <v>8.522855939616148</v>
      </c>
      <c r="G591">
        <v>34069.8122409248</v>
      </c>
      <c r="H591">
        <v>0.3937627256799547</v>
      </c>
      <c r="I591">
        <v>0.2273052632342042</v>
      </c>
      <c r="J591">
        <v>18.77014886255942</v>
      </c>
      <c r="K591">
        <v>2.880530074520687</v>
      </c>
      <c r="L591">
        <v>931.8174644078351</v>
      </c>
      <c r="M591">
        <v>375.7621294173754</v>
      </c>
      <c r="N591">
        <v>367.9472209550669</v>
      </c>
    </row>
    <row r="592" spans="1:14">
      <c r="A592">
        <v>590</v>
      </c>
      <c r="B592">
        <v>62.42979686989649</v>
      </c>
      <c r="C592">
        <v>3811.982128547637</v>
      </c>
      <c r="D592">
        <v>0.3931285444754133</v>
      </c>
      <c r="E592">
        <v>408.4823699998915</v>
      </c>
      <c r="F592">
        <v>8.522557081992886</v>
      </c>
      <c r="G592">
        <v>34069.81224092482</v>
      </c>
      <c r="H592">
        <v>0.3937669731555861</v>
      </c>
      <c r="I592">
        <v>0.2273062693740353</v>
      </c>
      <c r="J592">
        <v>18.77035991078261</v>
      </c>
      <c r="K592">
        <v>2.880530074520687</v>
      </c>
      <c r="L592">
        <v>931.8174644078351</v>
      </c>
      <c r="M592">
        <v>375.7590284676481</v>
      </c>
      <c r="N592">
        <v>367.9208551702871</v>
      </c>
    </row>
    <row r="593" spans="1:14">
      <c r="A593">
        <v>591</v>
      </c>
      <c r="B593">
        <v>62.43106914449275</v>
      </c>
      <c r="C593">
        <v>3812.069650637788</v>
      </c>
      <c r="D593">
        <v>0.3931280833888129</v>
      </c>
      <c r="E593">
        <v>408.4907378120939</v>
      </c>
      <c r="F593">
        <v>8.522361410854209</v>
      </c>
      <c r="G593">
        <v>34069.8122409248</v>
      </c>
      <c r="H593">
        <v>0.3937672666822599</v>
      </c>
      <c r="I593">
        <v>0.2273079601934634</v>
      </c>
      <c r="J593">
        <v>18.77040463996015</v>
      </c>
      <c r="K593">
        <v>2.880530074520687</v>
      </c>
      <c r="L593">
        <v>931.8174644078351</v>
      </c>
      <c r="M593">
        <v>375.757746257979</v>
      </c>
      <c r="N593">
        <v>367.9169852025828</v>
      </c>
    </row>
    <row r="594" spans="1:14">
      <c r="A594">
        <v>592</v>
      </c>
      <c r="B594">
        <v>62.43257395628076</v>
      </c>
      <c r="C594">
        <v>3812.106710945795</v>
      </c>
      <c r="D594">
        <v>0.393130618179204</v>
      </c>
      <c r="E594">
        <v>408.4931230794241</v>
      </c>
      <c r="F594">
        <v>8.522278558677506</v>
      </c>
      <c r="G594">
        <v>34069.81224092482</v>
      </c>
      <c r="H594">
        <v>0.3937694345500382</v>
      </c>
      <c r="I594">
        <v>0.2273078271658287</v>
      </c>
      <c r="J594">
        <v>18.7705003110082</v>
      </c>
      <c r="K594">
        <v>2.880530074520687</v>
      </c>
      <c r="L594">
        <v>931.8174644078351</v>
      </c>
      <c r="M594">
        <v>375.7565894637098</v>
      </c>
      <c r="N594">
        <v>367.9043738683776</v>
      </c>
    </row>
    <row r="595" spans="1:14">
      <c r="A595">
        <v>593</v>
      </c>
      <c r="B595">
        <v>62.43017022590691</v>
      </c>
      <c r="C595">
        <v>3811.995871326573</v>
      </c>
      <c r="D595">
        <v>0.3931289521695756</v>
      </c>
      <c r="E595">
        <v>408.4834761168622</v>
      </c>
      <c r="F595">
        <v>8.522526356981134</v>
      </c>
      <c r="G595">
        <v>34069.81224092482</v>
      </c>
      <c r="H595">
        <v>0.3937673813186871</v>
      </c>
      <c r="I595">
        <v>0.2273063915128639</v>
      </c>
      <c r="J595">
        <v>18.77038063753382</v>
      </c>
      <c r="K595">
        <v>2.880530074520687</v>
      </c>
      <c r="L595">
        <v>931.8174644078351</v>
      </c>
      <c r="M595">
        <v>375.7587137177163</v>
      </c>
      <c r="N595">
        <v>367.9181669962018</v>
      </c>
    </row>
    <row r="596" spans="1:14">
      <c r="A596">
        <v>594</v>
      </c>
      <c r="B596">
        <v>62.43425154091389</v>
      </c>
      <c r="C596">
        <v>3812.298614055885</v>
      </c>
      <c r="D596">
        <v>0.3931264801834143</v>
      </c>
      <c r="E596">
        <v>408.5128018590351</v>
      </c>
      <c r="F596">
        <v>8.521849565063407</v>
      </c>
      <c r="G596">
        <v>34069.81224092482</v>
      </c>
      <c r="H596">
        <v>0.3937677344500826</v>
      </c>
      <c r="I596">
        <v>0.2273124991507671</v>
      </c>
      <c r="J596">
        <v>18.77051024691713</v>
      </c>
      <c r="K596">
        <v>2.880530074520687</v>
      </c>
      <c r="L596">
        <v>931.8174644078351</v>
      </c>
      <c r="M596">
        <v>375.7544880873585</v>
      </c>
      <c r="N596">
        <v>367.9087361830191</v>
      </c>
    </row>
    <row r="597" spans="1:14">
      <c r="A597">
        <v>595</v>
      </c>
      <c r="B597">
        <v>62.43081480304929</v>
      </c>
      <c r="C597">
        <v>3812.056864973981</v>
      </c>
      <c r="D597">
        <v>0.3931279575589118</v>
      </c>
      <c r="E597">
        <v>408.4895972622848</v>
      </c>
      <c r="F597">
        <v>8.522389994910455</v>
      </c>
      <c r="G597">
        <v>34069.81224092482</v>
      </c>
      <c r="H597">
        <v>0.3937670792993387</v>
      </c>
      <c r="I597">
        <v>0.2273077732799381</v>
      </c>
      <c r="J597">
        <v>18.77039268171743</v>
      </c>
      <c r="K597">
        <v>2.880530074520687</v>
      </c>
      <c r="L597">
        <v>931.8174644078351</v>
      </c>
      <c r="M597">
        <v>375.7579769378462</v>
      </c>
      <c r="N597">
        <v>367.9183318533077</v>
      </c>
    </row>
    <row r="598" spans="1:14">
      <c r="A598">
        <v>596</v>
      </c>
      <c r="B598">
        <v>62.42923652333432</v>
      </c>
      <c r="C598">
        <v>3811.938229523109</v>
      </c>
      <c r="D598">
        <v>0.3931289848979238</v>
      </c>
      <c r="E598">
        <v>408.4780786838709</v>
      </c>
      <c r="F598">
        <v>8.522655229423366</v>
      </c>
      <c r="G598">
        <v>34069.81224092482</v>
      </c>
      <c r="H598">
        <v>0.393766986349033</v>
      </c>
      <c r="I598">
        <v>0.2273053635199509</v>
      </c>
      <c r="J598">
        <v>18.77034365436992</v>
      </c>
      <c r="K598">
        <v>2.880530074520687</v>
      </c>
      <c r="L598">
        <v>931.8174644078351</v>
      </c>
      <c r="M598">
        <v>375.7596175727949</v>
      </c>
      <c r="N598">
        <v>367.9217838927789</v>
      </c>
    </row>
    <row r="599" spans="1:14">
      <c r="A599">
        <v>597</v>
      </c>
      <c r="B599">
        <v>62.43029846539608</v>
      </c>
      <c r="C599">
        <v>3812.011350155423</v>
      </c>
      <c r="D599">
        <v>0.3931285989485399</v>
      </c>
      <c r="E599">
        <v>408.4850707826768</v>
      </c>
      <c r="F599">
        <v>8.522491750912383</v>
      </c>
      <c r="G599">
        <v>34069.8122409248</v>
      </c>
      <c r="H599">
        <v>0.393767230481834</v>
      </c>
      <c r="I599">
        <v>0.2273067751040045</v>
      </c>
      <c r="J599">
        <v>18.77038096237963</v>
      </c>
      <c r="K599">
        <v>2.880530074520687</v>
      </c>
      <c r="L599">
        <v>931.8174644078351</v>
      </c>
      <c r="M599">
        <v>375.7585476361435</v>
      </c>
      <c r="N599">
        <v>367.9186131350492</v>
      </c>
    </row>
    <row r="600" spans="1:14">
      <c r="A600">
        <v>598</v>
      </c>
      <c r="B600">
        <v>62.43394967288582</v>
      </c>
      <c r="C600">
        <v>3812.145774984594</v>
      </c>
      <c r="D600">
        <v>0.3931326979406506</v>
      </c>
      <c r="E600">
        <v>408.4958859270421</v>
      </c>
      <c r="F600">
        <v>8.522191228695936</v>
      </c>
      <c r="G600">
        <v>34069.8122409248</v>
      </c>
      <c r="H600">
        <v>0.3937712793382893</v>
      </c>
      <c r="I600">
        <v>0.2273078721628368</v>
      </c>
      <c r="J600">
        <v>18.77058456540928</v>
      </c>
      <c r="K600">
        <v>2.880530074520687</v>
      </c>
      <c r="L600">
        <v>931.8174644078351</v>
      </c>
      <c r="M600">
        <v>375.7555008757047</v>
      </c>
      <c r="N600">
        <v>367.8933552542002</v>
      </c>
    </row>
    <row r="601" spans="1:14">
      <c r="A601">
        <v>599</v>
      </c>
      <c r="B601">
        <v>62.42899209160939</v>
      </c>
      <c r="C601">
        <v>3811.891350968984</v>
      </c>
      <c r="D601">
        <v>0.3931304605956554</v>
      </c>
      <c r="E601">
        <v>408.4730726002607</v>
      </c>
      <c r="F601">
        <v>8.52276004084575</v>
      </c>
      <c r="G601">
        <v>34069.81224092481</v>
      </c>
      <c r="H601">
        <v>0.3937677509018187</v>
      </c>
      <c r="I601">
        <v>0.2273040797024186</v>
      </c>
      <c r="J601">
        <v>18.77035436949797</v>
      </c>
      <c r="K601">
        <v>2.880530074520687</v>
      </c>
      <c r="L601">
        <v>931.8174644078351</v>
      </c>
      <c r="M601">
        <v>375.7600243440335</v>
      </c>
      <c r="N601">
        <v>367.9188127022704</v>
      </c>
    </row>
    <row r="602" spans="1:14">
      <c r="A602">
        <v>600</v>
      </c>
      <c r="B602">
        <v>62.42909904202767</v>
      </c>
      <c r="C602">
        <v>3812.033186931234</v>
      </c>
      <c r="D602">
        <v>0.3931242046461726</v>
      </c>
      <c r="E602">
        <v>408.4889784332639</v>
      </c>
      <c r="F602">
        <v>8.52244293083853</v>
      </c>
      <c r="G602">
        <v>34069.8122409248</v>
      </c>
      <c r="H602">
        <v>0.3937640967995666</v>
      </c>
      <c r="I602">
        <v>0.2273085219731025</v>
      </c>
      <c r="J602">
        <v>18.77027164089191</v>
      </c>
      <c r="K602">
        <v>2.880530074520687</v>
      </c>
      <c r="L602">
        <v>931.8174644078351</v>
      </c>
      <c r="M602">
        <v>375.7591958524492</v>
      </c>
      <c r="N602">
        <v>367.9350933092993</v>
      </c>
    </row>
    <row r="603" spans="1:14">
      <c r="A603">
        <v>601</v>
      </c>
      <c r="B603">
        <v>62.43000123065156</v>
      </c>
      <c r="C603">
        <v>3812.005107318869</v>
      </c>
      <c r="D603">
        <v>0.3931280547676409</v>
      </c>
      <c r="E603">
        <v>408.4847211116862</v>
      </c>
      <c r="F603">
        <v>8.522505708008858</v>
      </c>
      <c r="G603">
        <v>34069.81224092481</v>
      </c>
      <c r="H603">
        <v>0.3937667760366899</v>
      </c>
      <c r="I603">
        <v>0.2273068304470135</v>
      </c>
      <c r="J603">
        <v>18.77036143008671</v>
      </c>
      <c r="K603">
        <v>2.880530074520687</v>
      </c>
      <c r="L603">
        <v>931.8174644078351</v>
      </c>
      <c r="M603">
        <v>375.7587720485133</v>
      </c>
      <c r="N603">
        <v>367.921288599195</v>
      </c>
    </row>
    <row r="604" spans="1:14">
      <c r="A604">
        <v>602</v>
      </c>
      <c r="B604">
        <v>62.43084729868156</v>
      </c>
      <c r="C604">
        <v>3812.023215209887</v>
      </c>
      <c r="D604">
        <v>0.3931296106226186</v>
      </c>
      <c r="E604">
        <v>408.4857530359545</v>
      </c>
      <c r="F604">
        <v>8.522465224361239</v>
      </c>
      <c r="G604">
        <v>34069.81224092482</v>
      </c>
      <c r="H604">
        <v>0.3937680723510266</v>
      </c>
      <c r="I604">
        <v>0.2273066647937001</v>
      </c>
      <c r="J604">
        <v>18.77041700439115</v>
      </c>
      <c r="K604">
        <v>2.880530074520687</v>
      </c>
      <c r="L604">
        <v>931.8174644078351</v>
      </c>
      <c r="M604">
        <v>375.7581370378215</v>
      </c>
      <c r="N604">
        <v>367.9138522571643</v>
      </c>
    </row>
    <row r="605" spans="1:14">
      <c r="A605">
        <v>603</v>
      </c>
      <c r="B605">
        <v>62.42895696889943</v>
      </c>
      <c r="C605">
        <v>3811.975353320239</v>
      </c>
      <c r="D605">
        <v>0.3931264871402853</v>
      </c>
      <c r="E605">
        <v>408.4826107489948</v>
      </c>
      <c r="F605">
        <v>8.522572229588786</v>
      </c>
      <c r="G605">
        <v>34069.8122409248</v>
      </c>
      <c r="H605">
        <v>0.3937653832076092</v>
      </c>
      <c r="I605">
        <v>0.2273067883544724</v>
      </c>
      <c r="J605">
        <v>18.77029761132709</v>
      </c>
      <c r="K605">
        <v>2.880530074520687</v>
      </c>
      <c r="L605">
        <v>931.8174644078351</v>
      </c>
      <c r="M605">
        <v>375.7595993064386</v>
      </c>
      <c r="N605">
        <v>367.9296221325057</v>
      </c>
    </row>
    <row r="606" spans="1:14">
      <c r="A606">
        <v>604</v>
      </c>
      <c r="B606">
        <v>62.4335182463871</v>
      </c>
      <c r="C606">
        <v>3812.144840423171</v>
      </c>
      <c r="D606">
        <v>0.3931315025549795</v>
      </c>
      <c r="E606">
        <v>408.4962988501181</v>
      </c>
      <c r="F606">
        <v>8.522193317942671</v>
      </c>
      <c r="G606">
        <v>34069.81224092482</v>
      </c>
      <c r="H606">
        <v>0.3937703816821084</v>
      </c>
      <c r="I606">
        <v>0.2273082380937865</v>
      </c>
      <c r="J606">
        <v>18.77055078985239</v>
      </c>
      <c r="K606">
        <v>2.880530074520687</v>
      </c>
      <c r="L606">
        <v>931.8174644078351</v>
      </c>
      <c r="M606">
        <v>375.7557751180774</v>
      </c>
      <c r="N606">
        <v>367.8980799330413</v>
      </c>
    </row>
    <row r="607" spans="1:14">
      <c r="A607">
        <v>605</v>
      </c>
      <c r="B607">
        <v>62.42807581462447</v>
      </c>
      <c r="C607">
        <v>3811.892246565762</v>
      </c>
      <c r="D607">
        <v>0.393127836673886</v>
      </c>
      <c r="E607">
        <v>408.4742733140565</v>
      </c>
      <c r="F607">
        <v>8.522758038439612</v>
      </c>
      <c r="G607">
        <v>34069.81224092482</v>
      </c>
      <c r="H607">
        <v>0.3937657902227005</v>
      </c>
      <c r="I607">
        <v>0.227304906471927</v>
      </c>
      <c r="J607">
        <v>18.77028102535677</v>
      </c>
      <c r="K607">
        <v>2.880530074520687</v>
      </c>
      <c r="L607">
        <v>931.8174644078351</v>
      </c>
      <c r="M607">
        <v>375.7606052452479</v>
      </c>
      <c r="N607">
        <v>367.9294441898325</v>
      </c>
    </row>
    <row r="608" spans="1:14">
      <c r="A608">
        <v>606</v>
      </c>
      <c r="B608">
        <v>62.42960314293903</v>
      </c>
      <c r="C608">
        <v>3812.084663297022</v>
      </c>
      <c r="D608">
        <v>0.3931232541813781</v>
      </c>
      <c r="E608">
        <v>408.4941937566251</v>
      </c>
      <c r="F608">
        <v>8.522327848297493</v>
      </c>
      <c r="G608">
        <v>34069.8122409248</v>
      </c>
      <c r="H608">
        <v>0.3937637570166948</v>
      </c>
      <c r="I608">
        <v>0.2273097201181699</v>
      </c>
      <c r="J608">
        <v>18.77027850545391</v>
      </c>
      <c r="K608">
        <v>2.880530074520687</v>
      </c>
      <c r="L608">
        <v>931.8174644078351</v>
      </c>
      <c r="M608">
        <v>375.7586017164073</v>
      </c>
      <c r="N608">
        <v>367.9356822136008</v>
      </c>
    </row>
    <row r="609" spans="1:14">
      <c r="A609">
        <v>607</v>
      </c>
      <c r="B609">
        <v>62.4297803886434</v>
      </c>
      <c r="C609">
        <v>3811.955639268258</v>
      </c>
      <c r="D609">
        <v>0.3931297166262125</v>
      </c>
      <c r="E609">
        <v>408.4793939190226</v>
      </c>
      <c r="F609">
        <v>8.522616305241247</v>
      </c>
      <c r="G609">
        <v>34069.8122409248</v>
      </c>
      <c r="H609">
        <v>0.3937676612917579</v>
      </c>
      <c r="I609">
        <v>0.2273054434658784</v>
      </c>
      <c r="J609">
        <v>18.77037570907375</v>
      </c>
      <c r="K609">
        <v>2.880530074520687</v>
      </c>
      <c r="L609">
        <v>931.8174644078351</v>
      </c>
      <c r="M609">
        <v>375.7591774748164</v>
      </c>
      <c r="N609">
        <v>367.917730336494</v>
      </c>
    </row>
    <row r="610" spans="1:14">
      <c r="A610">
        <v>608</v>
      </c>
      <c r="B610">
        <v>62.42976820530977</v>
      </c>
      <c r="C610">
        <v>3812.000861031982</v>
      </c>
      <c r="D610">
        <v>0.3931275908953294</v>
      </c>
      <c r="E610">
        <v>408.4845208431543</v>
      </c>
      <c r="F610">
        <v>8.522515201449584</v>
      </c>
      <c r="G610">
        <v>34069.81224092482</v>
      </c>
      <c r="H610">
        <v>0.3937663980837522</v>
      </c>
      <c r="I610">
        <v>0.2273069005470228</v>
      </c>
      <c r="J610">
        <v>18.77034561461491</v>
      </c>
      <c r="K610">
        <v>2.880530074520687</v>
      </c>
      <c r="L610">
        <v>931.8174644078351</v>
      </c>
      <c r="M610">
        <v>375.7589428321676</v>
      </c>
      <c r="N610">
        <v>367.923414407507</v>
      </c>
    </row>
    <row r="611" spans="1:14">
      <c r="A611">
        <v>609</v>
      </c>
      <c r="B611">
        <v>62.42989220223323</v>
      </c>
      <c r="C611">
        <v>3812.023680006486</v>
      </c>
      <c r="D611">
        <v>0.393126886668523</v>
      </c>
      <c r="E611">
        <v>408.4869526008564</v>
      </c>
      <c r="F611">
        <v>8.522464185224763</v>
      </c>
      <c r="G611">
        <v>34069.8122409248</v>
      </c>
      <c r="H611">
        <v>0.3937660355250986</v>
      </c>
      <c r="I611">
        <v>0.2273075203786244</v>
      </c>
      <c r="J611">
        <v>18.77034077924478</v>
      </c>
      <c r="K611">
        <v>2.880530074520687</v>
      </c>
      <c r="L611">
        <v>931.8174644078351</v>
      </c>
      <c r="M611">
        <v>375.7587426803011</v>
      </c>
      <c r="N611">
        <v>367.9248264078718</v>
      </c>
    </row>
    <row r="612" spans="1:14">
      <c r="A612">
        <v>610</v>
      </c>
      <c r="B612">
        <v>62.4303122627304</v>
      </c>
      <c r="C612">
        <v>3812.044960225813</v>
      </c>
      <c r="D612">
        <v>0.3931270873320334</v>
      </c>
      <c r="E612">
        <v>408.4888546894844</v>
      </c>
      <c r="F612">
        <v>8.522416609734714</v>
      </c>
      <c r="G612">
        <v>34069.8122409248</v>
      </c>
      <c r="H612">
        <v>0.3937663408020167</v>
      </c>
      <c r="I612">
        <v>0.227307834115136</v>
      </c>
      <c r="J612">
        <v>18.77036044104585</v>
      </c>
      <c r="K612">
        <v>2.880530074520687</v>
      </c>
      <c r="L612">
        <v>931.8174644078351</v>
      </c>
      <c r="M612">
        <v>375.7583607886003</v>
      </c>
      <c r="N612">
        <v>367.9226354568191</v>
      </c>
    </row>
    <row r="613" spans="1:14">
      <c r="A613">
        <v>611</v>
      </c>
      <c r="B613">
        <v>62.43128681150761</v>
      </c>
      <c r="C613">
        <v>3812.101865070714</v>
      </c>
      <c r="D613">
        <v>0.3931272125026641</v>
      </c>
      <c r="E613">
        <v>408.4941175559055</v>
      </c>
      <c r="F613">
        <v>8.522289392044181</v>
      </c>
      <c r="G613">
        <v>34069.81224092483</v>
      </c>
      <c r="H613">
        <v>0.3937668483672621</v>
      </c>
      <c r="I613">
        <v>0.227308797083732</v>
      </c>
      <c r="J613">
        <v>18.77040132480976</v>
      </c>
      <c r="K613">
        <v>2.880530074520687</v>
      </c>
      <c r="L613">
        <v>931.8174644078351</v>
      </c>
      <c r="M613">
        <v>375.7574351438053</v>
      </c>
      <c r="N613">
        <v>367.9185113449399</v>
      </c>
    </row>
    <row r="614" spans="1:14">
      <c r="A614">
        <v>612</v>
      </c>
      <c r="B614">
        <v>62.42901293468689</v>
      </c>
      <c r="C614">
        <v>3811.959087205459</v>
      </c>
      <c r="D614">
        <v>0.3931273900544722</v>
      </c>
      <c r="E614">
        <v>408.4807059916953</v>
      </c>
      <c r="F614">
        <v>8.522608596489624</v>
      </c>
      <c r="G614">
        <v>34069.8122409248</v>
      </c>
      <c r="H614">
        <v>0.3937659420605433</v>
      </c>
      <c r="I614">
        <v>0.2273062246476905</v>
      </c>
      <c r="J614">
        <v>18.77031244197561</v>
      </c>
      <c r="K614">
        <v>2.880530074520687</v>
      </c>
      <c r="L614">
        <v>931.8174644078351</v>
      </c>
      <c r="M614">
        <v>375.7596498115583</v>
      </c>
      <c r="N614">
        <v>367.9269395368381</v>
      </c>
    </row>
    <row r="615" spans="1:14">
      <c r="A615">
        <v>613</v>
      </c>
      <c r="B615">
        <v>62.43019741241876</v>
      </c>
      <c r="C615">
        <v>3812.037309609221</v>
      </c>
      <c r="D615">
        <v>0.3931271146428354</v>
      </c>
      <c r="E615">
        <v>408.4881269236517</v>
      </c>
      <c r="F615">
        <v>8.522433713906743</v>
      </c>
      <c r="G615">
        <v>34069.8122409248</v>
      </c>
      <c r="H615">
        <v>0.3937663068358273</v>
      </c>
      <c r="I615">
        <v>0.2273076924840478</v>
      </c>
      <c r="J615">
        <v>18.77035625232799</v>
      </c>
      <c r="K615">
        <v>2.880530074520687</v>
      </c>
      <c r="L615">
        <v>931.8174644078351</v>
      </c>
      <c r="M615">
        <v>375.7584735759775</v>
      </c>
      <c r="N615">
        <v>367.9229836937911</v>
      </c>
    </row>
    <row r="616" spans="1:14">
      <c r="A616">
        <v>614</v>
      </c>
      <c r="B616">
        <v>62.430068843393</v>
      </c>
      <c r="C616">
        <v>3812.030941870572</v>
      </c>
      <c r="D616">
        <v>0.3931270461272532</v>
      </c>
      <c r="E616">
        <v>408.4875613084487</v>
      </c>
      <c r="F616">
        <v>8.522447950053136</v>
      </c>
      <c r="G616">
        <v>34069.81224092482</v>
      </c>
      <c r="H616">
        <v>0.3937662091327018</v>
      </c>
      <c r="I616">
        <v>0.2273076013738569</v>
      </c>
      <c r="J616">
        <v>18.77035013494749</v>
      </c>
      <c r="K616">
        <v>2.880530074520687</v>
      </c>
      <c r="L616">
        <v>931.8174644078351</v>
      </c>
      <c r="M616">
        <v>375.7585896734705</v>
      </c>
      <c r="N616">
        <v>367.9236781984633</v>
      </c>
    </row>
    <row r="617" spans="1:14">
      <c r="A617">
        <v>615</v>
      </c>
      <c r="B617">
        <v>62.4301588013681</v>
      </c>
      <c r="C617">
        <v>3812.090880141973</v>
      </c>
      <c r="D617">
        <v>0.3931245287086497</v>
      </c>
      <c r="E617">
        <v>408.4942290656705</v>
      </c>
      <c r="F617">
        <v>8.522313949890417</v>
      </c>
      <c r="G617">
        <v>34069.81224092482</v>
      </c>
      <c r="H617">
        <v>0.3937647597018188</v>
      </c>
      <c r="I617">
        <v>0.2273094396499747</v>
      </c>
      <c r="J617">
        <v>18.77031874185941</v>
      </c>
      <c r="K617">
        <v>2.880530074520687</v>
      </c>
      <c r="L617">
        <v>931.8174644078351</v>
      </c>
      <c r="M617">
        <v>375.7582108710423</v>
      </c>
      <c r="N617">
        <v>367.9300385883995</v>
      </c>
    </row>
    <row r="618" spans="1:14">
      <c r="A618">
        <v>616</v>
      </c>
      <c r="B618">
        <v>62.43111725793673</v>
      </c>
      <c r="C618">
        <v>3812.131706835172</v>
      </c>
      <c r="D618">
        <v>0.3931253483972582</v>
      </c>
      <c r="E618">
        <v>408.4976941829156</v>
      </c>
      <c r="F618">
        <v>8.522222678674275</v>
      </c>
      <c r="G618">
        <v>34069.81224092482</v>
      </c>
      <c r="H618">
        <v>0.3937656709810394</v>
      </c>
      <c r="I618">
        <v>0.2273099052011328</v>
      </c>
      <c r="J618">
        <v>18.77036863171393</v>
      </c>
      <c r="K618">
        <v>2.880530074520687</v>
      </c>
      <c r="L618">
        <v>931.8174644078351</v>
      </c>
      <c r="M618">
        <v>375.7573811185947</v>
      </c>
      <c r="N618">
        <v>367.9240824286164</v>
      </c>
    </row>
    <row r="619" spans="1:14">
      <c r="A619">
        <v>617</v>
      </c>
      <c r="B619">
        <v>62.43177664768031</v>
      </c>
      <c r="C619">
        <v>3812.232812593276</v>
      </c>
      <c r="D619">
        <v>0.3931225381738995</v>
      </c>
      <c r="E619">
        <v>408.5083328628435</v>
      </c>
      <c r="F619">
        <v>8.52199665738255</v>
      </c>
      <c r="G619">
        <v>34069.8122409248</v>
      </c>
      <c r="H619">
        <v>0.3937643008635819</v>
      </c>
      <c r="I619">
        <v>0.2273125584843864</v>
      </c>
      <c r="J619">
        <v>18.77035596554431</v>
      </c>
      <c r="K619">
        <v>2.880530074520687</v>
      </c>
      <c r="L619">
        <v>931.8174644078351</v>
      </c>
      <c r="M619">
        <v>375.7564200053579</v>
      </c>
      <c r="N619">
        <v>367.9289981907716</v>
      </c>
    </row>
    <row r="620" spans="1:14">
      <c r="A620">
        <v>618</v>
      </c>
      <c r="B620">
        <v>62.43159038424793</v>
      </c>
      <c r="C620">
        <v>3812.160225727383</v>
      </c>
      <c r="D620">
        <v>0.3931253653708756</v>
      </c>
      <c r="E620">
        <v>408.5003505691273</v>
      </c>
      <c r="F620">
        <v>8.52215892365466</v>
      </c>
      <c r="G620">
        <v>34069.81224092482</v>
      </c>
      <c r="H620">
        <v>0.3937658913565065</v>
      </c>
      <c r="I620">
        <v>0.2273104031517451</v>
      </c>
      <c r="J620">
        <v>18.77038786658901</v>
      </c>
      <c r="K620">
        <v>2.880530074520687</v>
      </c>
      <c r="L620">
        <v>931.8174644078351</v>
      </c>
      <c r="M620">
        <v>375.7569266318086</v>
      </c>
      <c r="N620">
        <v>367.9221652595887</v>
      </c>
    </row>
    <row r="621" spans="1:14">
      <c r="A621">
        <v>619</v>
      </c>
      <c r="B621">
        <v>62.43358272990763</v>
      </c>
      <c r="C621">
        <v>3812.246572148178</v>
      </c>
      <c r="D621">
        <v>0.3931269887486298</v>
      </c>
      <c r="E621">
        <v>408.5077213610395</v>
      </c>
      <c r="F621">
        <v>8.521965898910175</v>
      </c>
      <c r="G621">
        <v>34069.8122409248</v>
      </c>
      <c r="H621">
        <v>0.3937677389517051</v>
      </c>
      <c r="I621">
        <v>0.2273114286747669</v>
      </c>
      <c r="J621">
        <v>18.77049055298115</v>
      </c>
      <c r="K621">
        <v>2.880530074520687</v>
      </c>
      <c r="L621">
        <v>931.8174644078351</v>
      </c>
      <c r="M621">
        <v>375.7551905788614</v>
      </c>
      <c r="N621">
        <v>367.9099094910331</v>
      </c>
    </row>
    <row r="622" spans="1:14">
      <c r="A622">
        <v>620</v>
      </c>
      <c r="B622">
        <v>62.43390517350382</v>
      </c>
      <c r="C622">
        <v>3812.263008710106</v>
      </c>
      <c r="D622">
        <v>0.3931271408307866</v>
      </c>
      <c r="E622">
        <v>408.5091924094666</v>
      </c>
      <c r="F622">
        <v>8.521929156476631</v>
      </c>
      <c r="G622">
        <v>34069.81224092481</v>
      </c>
      <c r="H622">
        <v>0.3937679722853467</v>
      </c>
      <c r="I622">
        <v>0.2273116706380356</v>
      </c>
      <c r="J622">
        <v>18.77050561157408</v>
      </c>
      <c r="K622">
        <v>2.880530074520687</v>
      </c>
      <c r="L622">
        <v>931.8174644078351</v>
      </c>
      <c r="M622">
        <v>375.7548972673056</v>
      </c>
      <c r="N622">
        <v>367.9082446298008</v>
      </c>
    </row>
    <row r="623" spans="1:14">
      <c r="A623">
        <v>621</v>
      </c>
      <c r="B623">
        <v>62.43481701360577</v>
      </c>
      <c r="C623">
        <v>3812.291465638109</v>
      </c>
      <c r="D623">
        <v>0.3931284004986421</v>
      </c>
      <c r="E623">
        <v>408.5113150768192</v>
      </c>
      <c r="F623">
        <v>8.521865544361283</v>
      </c>
      <c r="G623">
        <v>34069.81224092482</v>
      </c>
      <c r="H623">
        <v>0.3937691232806241</v>
      </c>
      <c r="I623">
        <v>0.2273117816086611</v>
      </c>
      <c r="J623">
        <v>18.77055975138769</v>
      </c>
      <c r="K623">
        <v>2.880530074520687</v>
      </c>
      <c r="L623">
        <v>931.8174644078351</v>
      </c>
      <c r="M623">
        <v>375.7541634727794</v>
      </c>
      <c r="N623">
        <v>367.9013022093061</v>
      </c>
    </row>
    <row r="624" spans="1:14">
      <c r="A624">
        <v>622</v>
      </c>
      <c r="B624">
        <v>62.43376429757041</v>
      </c>
      <c r="C624">
        <v>3812.25427511953</v>
      </c>
      <c r="D624">
        <v>0.3931271482760174</v>
      </c>
      <c r="E624">
        <v>408.508374123195</v>
      </c>
      <c r="F624">
        <v>8.521948679581545</v>
      </c>
      <c r="G624">
        <v>34069.81224092482</v>
      </c>
      <c r="H624">
        <v>0.3937679138738294</v>
      </c>
      <c r="I624">
        <v>0.2273115134573138</v>
      </c>
      <c r="J624">
        <v>18.77050004761586</v>
      </c>
      <c r="K624">
        <v>2.880530074520687</v>
      </c>
      <c r="L624">
        <v>931.8174644078351</v>
      </c>
      <c r="M624">
        <v>375.7550343256054</v>
      </c>
      <c r="N624">
        <v>367.9087991577008</v>
      </c>
    </row>
    <row r="625" spans="1:14">
      <c r="A625">
        <v>623</v>
      </c>
      <c r="B625">
        <v>62.43522552701554</v>
      </c>
      <c r="C625">
        <v>3812.318368679521</v>
      </c>
      <c r="D625">
        <v>0.3931283071033439</v>
      </c>
      <c r="E625">
        <v>408.5138662086383</v>
      </c>
      <c r="F625">
        <v>8.521805406649928</v>
      </c>
      <c r="G625">
        <v>34069.81224092481</v>
      </c>
      <c r="H625">
        <v>0.39376925000795</v>
      </c>
      <c r="I625">
        <v>0.2273122870095342</v>
      </c>
      <c r="J625">
        <v>18.7705749076816</v>
      </c>
      <c r="K625">
        <v>2.880530074520687</v>
      </c>
      <c r="L625">
        <v>931.8174644078351</v>
      </c>
      <c r="M625">
        <v>375.7537578428794</v>
      </c>
      <c r="N625">
        <v>367.8999260357648</v>
      </c>
    </row>
    <row r="626" spans="1:14">
      <c r="A626">
        <v>624</v>
      </c>
      <c r="B626">
        <v>62.43540089451611</v>
      </c>
      <c r="C626">
        <v>3812.313791860079</v>
      </c>
      <c r="D626">
        <v>0.3931290109715875</v>
      </c>
      <c r="E626">
        <v>408.5131385007794</v>
      </c>
      <c r="F626">
        <v>8.521815637382968</v>
      </c>
      <c r="G626">
        <v>34069.8122409248</v>
      </c>
      <c r="H626">
        <v>0.3937697447654404</v>
      </c>
      <c r="I626">
        <v>0.2273119895770002</v>
      </c>
      <c r="J626">
        <v>18.77059176541832</v>
      </c>
      <c r="K626">
        <v>2.880530074520687</v>
      </c>
      <c r="L626">
        <v>931.8174644078351</v>
      </c>
      <c r="M626">
        <v>375.7536697453237</v>
      </c>
      <c r="N626">
        <v>367.8973389169989</v>
      </c>
    </row>
    <row r="627" spans="1:14">
      <c r="A627">
        <v>625</v>
      </c>
      <c r="B627">
        <v>62.43392338806053</v>
      </c>
      <c r="C627">
        <v>3812.261815184333</v>
      </c>
      <c r="D627">
        <v>0.393127247293009</v>
      </c>
      <c r="E627">
        <v>408.5090360180052</v>
      </c>
      <c r="F627">
        <v>8.521931824483859</v>
      </c>
      <c r="G627">
        <v>34069.8122409248</v>
      </c>
      <c r="H627">
        <v>0.3937680430209429</v>
      </c>
      <c r="I627">
        <v>0.2273116163494757</v>
      </c>
      <c r="J627">
        <v>18.7705078109496</v>
      </c>
      <c r="K627">
        <v>2.880530074520687</v>
      </c>
      <c r="L627">
        <v>931.8174644078351</v>
      </c>
      <c r="M627">
        <v>375.7548924206116</v>
      </c>
      <c r="N627">
        <v>367.9078864127493</v>
      </c>
    </row>
    <row r="628" spans="1:14">
      <c r="A628">
        <v>626</v>
      </c>
      <c r="B628">
        <v>62.4342331894897</v>
      </c>
      <c r="C628">
        <v>3812.27023161319</v>
      </c>
      <c r="D628">
        <v>0.3931277349786669</v>
      </c>
      <c r="E628">
        <v>408.509615645709</v>
      </c>
      <c r="F628">
        <v>8.521913010436439</v>
      </c>
      <c r="G628">
        <v>34069.8122409248</v>
      </c>
      <c r="H628">
        <v>0.3937684691804713</v>
      </c>
      <c r="I628">
        <v>0.2273116124493656</v>
      </c>
      <c r="J628">
        <v>18.77052703865885</v>
      </c>
      <c r="K628">
        <v>2.880530074520687</v>
      </c>
      <c r="L628">
        <v>931.8174644078351</v>
      </c>
      <c r="M628">
        <v>375.7546503618181</v>
      </c>
      <c r="N628">
        <v>367.9053973906842</v>
      </c>
    </row>
    <row r="629" spans="1:14">
      <c r="A629">
        <v>627</v>
      </c>
      <c r="B629">
        <v>62.43588871127747</v>
      </c>
      <c r="C629">
        <v>3812.380075542274</v>
      </c>
      <c r="D629">
        <v>0.3931273313879043</v>
      </c>
      <c r="E629">
        <v>408.5200463573227</v>
      </c>
      <c r="F629">
        <v>8.521667473425484</v>
      </c>
      <c r="G629">
        <v>34069.81224092482</v>
      </c>
      <c r="H629">
        <v>0.3937689668071537</v>
      </c>
      <c r="I629">
        <v>0.2273136752360566</v>
      </c>
      <c r="J629">
        <v>18.77058791697435</v>
      </c>
      <c r="K629">
        <v>2.880530074520687</v>
      </c>
      <c r="L629">
        <v>931.8174644078351</v>
      </c>
      <c r="M629">
        <v>375.7530060517411</v>
      </c>
      <c r="N629">
        <v>367.8999566751577</v>
      </c>
    </row>
    <row r="630" spans="1:14">
      <c r="A630">
        <v>628</v>
      </c>
      <c r="B630">
        <v>62.43612418884931</v>
      </c>
      <c r="C630">
        <v>3812.384376244797</v>
      </c>
      <c r="D630">
        <v>0.3931277983976781</v>
      </c>
      <c r="E630">
        <v>408.520249330084</v>
      </c>
      <c r="F630">
        <v>8.521657860240348</v>
      </c>
      <c r="G630">
        <v>34069.81224092482</v>
      </c>
      <c r="H630">
        <v>0.3937693483914779</v>
      </c>
      <c r="I630">
        <v>0.2273136062113644</v>
      </c>
      <c r="J630">
        <v>18.77060388802531</v>
      </c>
      <c r="K630">
        <v>2.880530074520687</v>
      </c>
      <c r="L630">
        <v>931.8174644078351</v>
      </c>
      <c r="M630">
        <v>375.7528324754047</v>
      </c>
      <c r="N630">
        <v>367.8977886995581</v>
      </c>
    </row>
    <row r="631" spans="1:14">
      <c r="A631">
        <v>629</v>
      </c>
      <c r="B631">
        <v>62.43552379756588</v>
      </c>
      <c r="C631">
        <v>3812.335886857649</v>
      </c>
      <c r="D631">
        <v>0.3931283436189903</v>
      </c>
      <c r="E631">
        <v>408.5154887531982</v>
      </c>
      <c r="F631">
        <v>8.521766247848205</v>
      </c>
      <c r="G631">
        <v>34069.81224092481</v>
      </c>
      <c r="H631">
        <v>0.3937694037442563</v>
      </c>
      <c r="I631">
        <v>0.2273125819489191</v>
      </c>
      <c r="J631">
        <v>18.7705873105226</v>
      </c>
      <c r="K631">
        <v>2.880530074520687</v>
      </c>
      <c r="L631">
        <v>931.8174644078351</v>
      </c>
      <c r="M631">
        <v>375.7534753315413</v>
      </c>
      <c r="N631">
        <v>367.8986716015817</v>
      </c>
    </row>
    <row r="632" spans="1:14">
      <c r="A632">
        <v>630</v>
      </c>
      <c r="B632">
        <v>62.43630896701859</v>
      </c>
      <c r="C632">
        <v>3812.392809472466</v>
      </c>
      <c r="D632">
        <v>0.3931279278545063</v>
      </c>
      <c r="E632">
        <v>408.520980996043</v>
      </c>
      <c r="F632">
        <v>8.521639009853088</v>
      </c>
      <c r="G632">
        <v>34069.81224092482</v>
      </c>
      <c r="H632">
        <v>0.3937695074324477</v>
      </c>
      <c r="I632">
        <v>0.2273137161952035</v>
      </c>
      <c r="J632">
        <v>18.77061312774771</v>
      </c>
      <c r="K632">
        <v>2.880530074520687</v>
      </c>
      <c r="L632">
        <v>931.8174644078351</v>
      </c>
      <c r="M632">
        <v>375.7526687414824</v>
      </c>
      <c r="N632">
        <v>367.8966999921163</v>
      </c>
    </row>
    <row r="633" spans="1:14">
      <c r="A633">
        <v>631</v>
      </c>
      <c r="B633">
        <v>62.43770959191885</v>
      </c>
      <c r="C633">
        <v>3812.484334012897</v>
      </c>
      <c r="D633">
        <v>0.3931276517083187</v>
      </c>
      <c r="E633">
        <v>408.5296474905383</v>
      </c>
      <c r="F633">
        <v>8.521434434823849</v>
      </c>
      <c r="G633">
        <v>34069.8122409248</v>
      </c>
      <c r="H633">
        <v>0.3937699662102997</v>
      </c>
      <c r="I633">
        <v>0.2273154154874302</v>
      </c>
      <c r="J633">
        <v>18.7706655072557</v>
      </c>
      <c r="K633">
        <v>2.880530074520687</v>
      </c>
      <c r="L633">
        <v>931.8174644078351</v>
      </c>
      <c r="M633">
        <v>375.751286168389</v>
      </c>
      <c r="N633">
        <v>367.8919301783999</v>
      </c>
    </row>
    <row r="634" spans="1:14">
      <c r="A634">
        <v>632</v>
      </c>
      <c r="B634">
        <v>62.43610359730831</v>
      </c>
      <c r="C634">
        <v>3812.41111853499</v>
      </c>
      <c r="D634">
        <v>0.393126503608291</v>
      </c>
      <c r="E634">
        <v>408.5232971304761</v>
      </c>
      <c r="F634">
        <v>8.52159808477534</v>
      </c>
      <c r="G634">
        <v>34069.81224092482</v>
      </c>
      <c r="H634">
        <v>0.393768573075153</v>
      </c>
      <c r="I634">
        <v>0.2273144797489467</v>
      </c>
      <c r="J634">
        <v>18.77058505278828</v>
      </c>
      <c r="K634">
        <v>2.880530074520687</v>
      </c>
      <c r="L634">
        <v>931.8174644078351</v>
      </c>
      <c r="M634">
        <v>375.7527021769803</v>
      </c>
      <c r="N634">
        <v>367.9013258204547</v>
      </c>
    </row>
    <row r="635" spans="1:14">
      <c r="A635">
        <v>633</v>
      </c>
      <c r="B635">
        <v>62.436598966505</v>
      </c>
      <c r="C635">
        <v>3812.416480601828</v>
      </c>
      <c r="D635">
        <v>0.3931276557539705</v>
      </c>
      <c r="E635">
        <v>408.5233088075399</v>
      </c>
      <c r="F635">
        <v>8.521586099364322</v>
      </c>
      <c r="G635">
        <v>34069.81224092482</v>
      </c>
      <c r="H635">
        <v>0.3937694751046141</v>
      </c>
      <c r="I635">
        <v>0.2273142161877274</v>
      </c>
      <c r="J635">
        <v>18.77062095425772</v>
      </c>
      <c r="K635">
        <v>2.880530074520687</v>
      </c>
      <c r="L635">
        <v>931.8174644078351</v>
      </c>
      <c r="M635">
        <v>375.7523579811241</v>
      </c>
      <c r="N635">
        <v>367.8963069227169</v>
      </c>
    </row>
    <row r="636" spans="1:14">
      <c r="A636">
        <v>634</v>
      </c>
      <c r="B636">
        <v>62.43574554965943</v>
      </c>
      <c r="C636">
        <v>3812.332108957102</v>
      </c>
      <c r="D636">
        <v>0.3931291437178174</v>
      </c>
      <c r="E636">
        <v>408.5147952239445</v>
      </c>
      <c r="F636">
        <v>8.521774692649041</v>
      </c>
      <c r="G636">
        <v>34069.81224092481</v>
      </c>
      <c r="H636">
        <v>0.3937699761646527</v>
      </c>
      <c r="I636">
        <v>0.2273122680364102</v>
      </c>
      <c r="J636">
        <v>18.77060741831521</v>
      </c>
      <c r="K636">
        <v>2.880530074520687</v>
      </c>
      <c r="L636">
        <v>931.8174644078351</v>
      </c>
      <c r="M636">
        <v>375.753353507979</v>
      </c>
      <c r="N636">
        <v>367.8956852169</v>
      </c>
    </row>
    <row r="637" spans="1:14">
      <c r="A637">
        <v>635</v>
      </c>
      <c r="B637">
        <v>62.43486133721834</v>
      </c>
      <c r="C637">
        <v>3812.349739829493</v>
      </c>
      <c r="D637">
        <v>0.3931258329075422</v>
      </c>
      <c r="E637">
        <v>408.5178494975721</v>
      </c>
      <c r="F637">
        <v>8.521735282224395</v>
      </c>
      <c r="G637">
        <v>34069.81224092481</v>
      </c>
      <c r="H637">
        <v>0.3937676234764475</v>
      </c>
      <c r="I637">
        <v>0.2273136052064888</v>
      </c>
      <c r="J637">
        <v>18.77052582029633</v>
      </c>
      <c r="K637">
        <v>2.880530074520687</v>
      </c>
      <c r="L637">
        <v>931.8174644078351</v>
      </c>
      <c r="M637">
        <v>375.7538232861614</v>
      </c>
      <c r="N637">
        <v>367.9079931396013</v>
      </c>
    </row>
    <row r="638" spans="1:14">
      <c r="A638">
        <v>636</v>
      </c>
      <c r="B638">
        <v>62.43706649023661</v>
      </c>
      <c r="C638">
        <v>3812.424241542659</v>
      </c>
      <c r="D638">
        <v>0.3931286105705987</v>
      </c>
      <c r="E638">
        <v>408.5236254960365</v>
      </c>
      <c r="F638">
        <v>8.521568751996526</v>
      </c>
      <c r="G638">
        <v>34069.81224092482</v>
      </c>
      <c r="H638">
        <v>0.3937702485101682</v>
      </c>
      <c r="I638">
        <v>0.2273140605080484</v>
      </c>
      <c r="J638">
        <v>18.77065306986664</v>
      </c>
      <c r="K638">
        <v>2.880530074520687</v>
      </c>
      <c r="L638">
        <v>931.8174644078351</v>
      </c>
      <c r="M638">
        <v>375.7520165654757</v>
      </c>
      <c r="N638">
        <v>367.8918740307973</v>
      </c>
    </row>
    <row r="639" spans="1:14">
      <c r="A639">
        <v>637</v>
      </c>
      <c r="B639">
        <v>62.4354572515128</v>
      </c>
      <c r="C639">
        <v>3812.342919498857</v>
      </c>
      <c r="D639">
        <v>0.3931278365743657</v>
      </c>
      <c r="E639">
        <v>408.51636274621</v>
      </c>
      <c r="F639">
        <v>8.521750527718686</v>
      </c>
      <c r="G639">
        <v>34069.8122409248</v>
      </c>
      <c r="H639">
        <v>0.3937690741351018</v>
      </c>
      <c r="I639">
        <v>0.2273128605511976</v>
      </c>
      <c r="J639">
        <v>18.77057759741246</v>
      </c>
      <c r="K639">
        <v>2.880530074520687</v>
      </c>
      <c r="L639">
        <v>931.8174644078351</v>
      </c>
      <c r="M639">
        <v>375.7534810337095</v>
      </c>
      <c r="N639">
        <v>367.9003500554779</v>
      </c>
    </row>
    <row r="640" spans="1:14">
      <c r="A640">
        <v>638</v>
      </c>
      <c r="B640">
        <v>62.43569813652559</v>
      </c>
      <c r="C640">
        <v>3812.371256369164</v>
      </c>
      <c r="D640">
        <v>0.3931272017206717</v>
      </c>
      <c r="E640">
        <v>408.5192776063544</v>
      </c>
      <c r="F640">
        <v>8.521687186631668</v>
      </c>
      <c r="G640">
        <v>34069.81224092482</v>
      </c>
      <c r="H640">
        <v>0.393768805661558</v>
      </c>
      <c r="I640">
        <v>0.2273135598608854</v>
      </c>
      <c r="J640">
        <v>18.77057847159172</v>
      </c>
      <c r="K640">
        <v>2.880530074520687</v>
      </c>
      <c r="L640">
        <v>931.8174644078351</v>
      </c>
      <c r="M640">
        <v>375.7531745450339</v>
      </c>
      <c r="N640">
        <v>367.9010606213487</v>
      </c>
    </row>
    <row r="641" spans="1:14">
      <c r="A641">
        <v>639</v>
      </c>
      <c r="B641">
        <v>62.43631833999869</v>
      </c>
      <c r="C641">
        <v>3812.388822276016</v>
      </c>
      <c r="D641">
        <v>0.3931281472697641</v>
      </c>
      <c r="E641">
        <v>408.5205188019368</v>
      </c>
      <c r="F641">
        <v>8.521647922230702</v>
      </c>
      <c r="G641">
        <v>34069.81224092481</v>
      </c>
      <c r="H641">
        <v>0.3937696405803077</v>
      </c>
      <c r="I641">
        <v>0.2273135728474409</v>
      </c>
      <c r="J641">
        <v>18.77061648219502</v>
      </c>
      <c r="K641">
        <v>2.880530074520687</v>
      </c>
      <c r="L641">
        <v>931.8174644078351</v>
      </c>
      <c r="M641">
        <v>375.7526867268371</v>
      </c>
      <c r="N641">
        <v>367.8961484613097</v>
      </c>
    </row>
    <row r="642" spans="1:14">
      <c r="A642">
        <v>640</v>
      </c>
      <c r="B642">
        <v>62.43590467748318</v>
      </c>
      <c r="C642">
        <v>3812.373760476014</v>
      </c>
      <c r="D642">
        <v>0.3931276691258935</v>
      </c>
      <c r="E642">
        <v>408.5193127473864</v>
      </c>
      <c r="F642">
        <v>8.521681589275113</v>
      </c>
      <c r="G642">
        <v>34069.81224092482</v>
      </c>
      <c r="H642">
        <v>0.3937691742237523</v>
      </c>
      <c r="I642">
        <v>0.2273134591137489</v>
      </c>
      <c r="J642">
        <v>18.77059326764147</v>
      </c>
      <c r="K642">
        <v>2.880530074520687</v>
      </c>
      <c r="L642">
        <v>931.8174644078351</v>
      </c>
      <c r="M642">
        <v>375.7530293375063</v>
      </c>
      <c r="N642">
        <v>367.8989927783804</v>
      </c>
    </row>
    <row r="643" spans="1:14">
      <c r="A643">
        <v>641</v>
      </c>
      <c r="B643">
        <v>62.4364656638525</v>
      </c>
      <c r="C643">
        <v>3812.397309745862</v>
      </c>
      <c r="D643">
        <v>0.3931281635464847</v>
      </c>
      <c r="E643">
        <v>408.5213016980586</v>
      </c>
      <c r="F643">
        <v>8.52162895064304</v>
      </c>
      <c r="G643">
        <v>34069.81224092481</v>
      </c>
      <c r="H643">
        <v>0.3937697164355281</v>
      </c>
      <c r="I643">
        <v>0.2273137217160329</v>
      </c>
      <c r="J643">
        <v>18.77062269367373</v>
      </c>
      <c r="K643">
        <v>2.880530074520687</v>
      </c>
      <c r="L643">
        <v>931.8174644078351</v>
      </c>
      <c r="M643">
        <v>375.7525451323518</v>
      </c>
      <c r="N643">
        <v>367.8954661105367</v>
      </c>
    </row>
    <row r="644" spans="1:14">
      <c r="A644">
        <v>642</v>
      </c>
      <c r="B644">
        <v>62.43606421432671</v>
      </c>
      <c r="C644">
        <v>3812.371571473163</v>
      </c>
      <c r="D644">
        <v>0.3931282200579405</v>
      </c>
      <c r="E644">
        <v>408.5188738364742</v>
      </c>
      <c r="F644">
        <v>8.521686482288541</v>
      </c>
      <c r="G644">
        <v>34069.8122409248</v>
      </c>
      <c r="H644">
        <v>0.3937695713089776</v>
      </c>
      <c r="I644">
        <v>0.2273132500537983</v>
      </c>
      <c r="J644">
        <v>18.77060734529038</v>
      </c>
      <c r="K644">
        <v>2.880530074520687</v>
      </c>
      <c r="L644">
        <v>931.8174644078351</v>
      </c>
      <c r="M644">
        <v>375.75293909757</v>
      </c>
      <c r="N644">
        <v>367.8968882766382</v>
      </c>
    </row>
    <row r="645" spans="1:14">
      <c r="A645">
        <v>643</v>
      </c>
      <c r="B645">
        <v>62.43578102565212</v>
      </c>
      <c r="C645">
        <v>3812.358712419754</v>
      </c>
      <c r="D645">
        <v>0.3931280155390466</v>
      </c>
      <c r="E645">
        <v>408.5177601490349</v>
      </c>
      <c r="F645">
        <v>8.521715225864339</v>
      </c>
      <c r="G645">
        <v>34069.81224092482</v>
      </c>
      <c r="H645">
        <v>0.3937693241036059</v>
      </c>
      <c r="I645">
        <v>0.2273130861749711</v>
      </c>
      <c r="J645">
        <v>18.77059311151675</v>
      </c>
      <c r="K645">
        <v>2.880530074520687</v>
      </c>
      <c r="L645">
        <v>931.8174644078351</v>
      </c>
      <c r="M645">
        <v>375.7531889382393</v>
      </c>
      <c r="N645">
        <v>367.8985541169644</v>
      </c>
    </row>
    <row r="646" spans="1:14">
      <c r="A646">
        <v>644</v>
      </c>
      <c r="B646">
        <v>62.43655032610842</v>
      </c>
      <c r="C646">
        <v>3812.388660678042</v>
      </c>
      <c r="D646">
        <v>0.3931288054393971</v>
      </c>
      <c r="E646">
        <v>408.52022217975</v>
      </c>
      <c r="F646">
        <v>8.521648283442838</v>
      </c>
      <c r="G646">
        <v>34069.81224092481</v>
      </c>
      <c r="H646">
        <v>0.3937701337489972</v>
      </c>
      <c r="I646">
        <v>0.2273133684170034</v>
      </c>
      <c r="J646">
        <v>18.77063500914329</v>
      </c>
      <c r="K646">
        <v>2.880530074520687</v>
      </c>
      <c r="L646">
        <v>931.8174644078351</v>
      </c>
      <c r="M646">
        <v>375.7525382839688</v>
      </c>
      <c r="N646">
        <v>367.8934471808491</v>
      </c>
    </row>
    <row r="647" spans="1:14">
      <c r="A647">
        <v>645</v>
      </c>
      <c r="B647">
        <v>62.43699578964404</v>
      </c>
      <c r="C647">
        <v>3812.414895974192</v>
      </c>
      <c r="D647">
        <v>0.3931288506808829</v>
      </c>
      <c r="E647">
        <v>408.5226534469681</v>
      </c>
      <c r="F647">
        <v>8.521589641355733</v>
      </c>
      <c r="G647">
        <v>34069.81224092482</v>
      </c>
      <c r="H647">
        <v>0.3937703585980997</v>
      </c>
      <c r="I647">
        <v>0.2273138169403623</v>
      </c>
      <c r="J647">
        <v>18.77065352616104</v>
      </c>
      <c r="K647">
        <v>2.880530074520687</v>
      </c>
      <c r="L647">
        <v>931.8174644078351</v>
      </c>
      <c r="M647">
        <v>375.7521137971038</v>
      </c>
      <c r="N647">
        <v>367.8915794146504</v>
      </c>
    </row>
    <row r="648" spans="1:14">
      <c r="A648">
        <v>646</v>
      </c>
      <c r="B648">
        <v>62.43599420531829</v>
      </c>
      <c r="C648">
        <v>3812.350226221653</v>
      </c>
      <c r="D648">
        <v>0.39312901211178</v>
      </c>
      <c r="E648">
        <v>408.5165448329854</v>
      </c>
      <c r="F648">
        <v>8.521734194993424</v>
      </c>
      <c r="G648">
        <v>34069.81224092482</v>
      </c>
      <c r="H648">
        <v>0.3937700085566769</v>
      </c>
      <c r="I648">
        <v>0.2273126260880072</v>
      </c>
      <c r="J648">
        <v>18.77061552033212</v>
      </c>
      <c r="K648">
        <v>2.880530074520687</v>
      </c>
      <c r="L648">
        <v>931.8174644078351</v>
      </c>
      <c r="M648">
        <v>375.7530990823331</v>
      </c>
      <c r="N648">
        <v>367.8950715834151</v>
      </c>
    </row>
    <row r="649" spans="1:14">
      <c r="A649">
        <v>647</v>
      </c>
      <c r="B649">
        <v>62.43547354397558</v>
      </c>
      <c r="C649">
        <v>3812.323756186623</v>
      </c>
      <c r="D649">
        <v>0.393128766005615</v>
      </c>
      <c r="E649">
        <v>408.5141771552467</v>
      </c>
      <c r="F649">
        <v>8.521793363788387</v>
      </c>
      <c r="G649">
        <v>34069.81224092481</v>
      </c>
      <c r="H649">
        <v>0.3937696314263716</v>
      </c>
      <c r="I649">
        <v>0.2273122354461741</v>
      </c>
      <c r="J649">
        <v>18.77059118758035</v>
      </c>
      <c r="K649">
        <v>2.880530074520687</v>
      </c>
      <c r="L649">
        <v>931.8174644078351</v>
      </c>
      <c r="M649">
        <v>375.7535728616592</v>
      </c>
      <c r="N649">
        <v>367.8977786178636</v>
      </c>
    </row>
    <row r="650" spans="1:14">
      <c r="A650">
        <v>648</v>
      </c>
      <c r="B650">
        <v>62.43582388554438</v>
      </c>
      <c r="C650">
        <v>3812.357416037936</v>
      </c>
      <c r="D650">
        <v>0.3931281988095751</v>
      </c>
      <c r="E650">
        <v>408.5175621706755</v>
      </c>
      <c r="F650">
        <v>8.521718123650531</v>
      </c>
      <c r="G650">
        <v>34069.81224092482</v>
      </c>
      <c r="H650">
        <v>0.3937694513542223</v>
      </c>
      <c r="I650">
        <v>0.2273130050293644</v>
      </c>
      <c r="J650">
        <v>18.77059735589389</v>
      </c>
      <c r="K650">
        <v>2.880530074520687</v>
      </c>
      <c r="L650">
        <v>931.8174644078351</v>
      </c>
      <c r="M650">
        <v>375.7531693397459</v>
      </c>
      <c r="N650">
        <v>367.8979063075453</v>
      </c>
    </row>
    <row r="651" spans="1:14">
      <c r="A651">
        <v>649</v>
      </c>
      <c r="B651">
        <v>62.43598542933638</v>
      </c>
      <c r="C651">
        <v>3812.370939801199</v>
      </c>
      <c r="D651">
        <v>0.3931280295959468</v>
      </c>
      <c r="E651">
        <v>408.5188971505208</v>
      </c>
      <c r="F651">
        <v>8.521687894247272</v>
      </c>
      <c r="G651">
        <v>34069.8122409248</v>
      </c>
      <c r="H651">
        <v>0.3937694230689434</v>
      </c>
      <c r="I651">
        <v>0.2273132961204054</v>
      </c>
      <c r="J651">
        <v>18.77060148834221</v>
      </c>
      <c r="K651">
        <v>2.880530074520687</v>
      </c>
      <c r="L651">
        <v>931.8174644078351</v>
      </c>
      <c r="M651">
        <v>375.7529938493063</v>
      </c>
      <c r="N651">
        <v>367.8977199845997</v>
      </c>
    </row>
    <row r="652" spans="1:14">
      <c r="A652">
        <v>650</v>
      </c>
      <c r="B652">
        <v>62.43565223980288</v>
      </c>
      <c r="C652">
        <v>3812.349335904709</v>
      </c>
      <c r="D652">
        <v>0.3931280902061908</v>
      </c>
      <c r="E652">
        <v>408.5168544376864</v>
      </c>
      <c r="F652">
        <v>8.521736185116492</v>
      </c>
      <c r="G652">
        <v>34069.81224092482</v>
      </c>
      <c r="H652">
        <v>0.3937693107169447</v>
      </c>
      <c r="I652">
        <v>0.2273128948940852</v>
      </c>
      <c r="J652">
        <v>18.77058893195027</v>
      </c>
      <c r="K652">
        <v>2.880530074520687</v>
      </c>
      <c r="L652">
        <v>931.8174644078351</v>
      </c>
      <c r="M652">
        <v>375.7533226097089</v>
      </c>
      <c r="N652">
        <v>367.8988846003325</v>
      </c>
    </row>
    <row r="653" spans="1:14">
      <c r="A653">
        <v>651</v>
      </c>
      <c r="B653">
        <v>62.43562811823114</v>
      </c>
      <c r="C653">
        <v>3812.345475750493</v>
      </c>
      <c r="D653">
        <v>0.3931282038283347</v>
      </c>
      <c r="E653">
        <v>408.5164468770182</v>
      </c>
      <c r="F653">
        <v>8.521744813719554</v>
      </c>
      <c r="G653">
        <v>34069.81224092481</v>
      </c>
      <c r="H653">
        <v>0.3937693669533761</v>
      </c>
      <c r="I653">
        <v>0.2273127897062986</v>
      </c>
      <c r="J653">
        <v>18.77058951384367</v>
      </c>
      <c r="K653">
        <v>2.880530074520687</v>
      </c>
      <c r="L653">
        <v>931.8174644078351</v>
      </c>
      <c r="M653">
        <v>375.7533596106272</v>
      </c>
      <c r="N653">
        <v>367.8987001631475</v>
      </c>
    </row>
    <row r="654" spans="1:14">
      <c r="A654">
        <v>652</v>
      </c>
      <c r="B654">
        <v>62.43577933066412</v>
      </c>
      <c r="C654">
        <v>3812.359306099655</v>
      </c>
      <c r="D654">
        <v>0.3931279913157423</v>
      </c>
      <c r="E654">
        <v>408.5178288361049</v>
      </c>
      <c r="F654">
        <v>8.521713898819677</v>
      </c>
      <c r="G654">
        <v>34069.8122409248</v>
      </c>
      <c r="H654">
        <v>0.3937693085170902</v>
      </c>
      <c r="I654">
        <v>0.2273130996741358</v>
      </c>
      <c r="J654">
        <v>18.7705926332313</v>
      </c>
      <c r="K654">
        <v>2.880530074520687</v>
      </c>
      <c r="L654">
        <v>931.8174644078351</v>
      </c>
      <c r="M654">
        <v>375.7531889940743</v>
      </c>
      <c r="N654">
        <v>367.8986714011978</v>
      </c>
    </row>
    <row r="655" spans="1:14">
      <c r="A655">
        <v>653</v>
      </c>
      <c r="B655">
        <v>62.43503344389729</v>
      </c>
      <c r="C655">
        <v>3812.343294995717</v>
      </c>
      <c r="D655">
        <v>0.3931266280686733</v>
      </c>
      <c r="E655">
        <v>408.5169138846145</v>
      </c>
      <c r="F655">
        <v>8.521749688368626</v>
      </c>
      <c r="G655">
        <v>34069.8122409248</v>
      </c>
      <c r="H655">
        <v>0.393768169750869</v>
      </c>
      <c r="I655">
        <v>0.2273132384993389</v>
      </c>
      <c r="J655">
        <v>18.77054368056478</v>
      </c>
      <c r="K655">
        <v>2.880530074520687</v>
      </c>
      <c r="L655">
        <v>931.8174644078351</v>
      </c>
      <c r="M655">
        <v>375.7537512394169</v>
      </c>
      <c r="N655">
        <v>367.9052613715019</v>
      </c>
    </row>
    <row r="656" spans="1:14">
      <c r="A656">
        <v>654</v>
      </c>
      <c r="B656">
        <v>62.43583017901835</v>
      </c>
      <c r="C656">
        <v>3812.367602699017</v>
      </c>
      <c r="D656">
        <v>0.3931277512611261</v>
      </c>
      <c r="E656">
        <v>408.5187057547232</v>
      </c>
      <c r="F656">
        <v>8.521695353586518</v>
      </c>
      <c r="G656">
        <v>34069.81224092482</v>
      </c>
      <c r="H656">
        <v>0.3937691890594787</v>
      </c>
      <c r="I656">
        <v>0.2273133204716657</v>
      </c>
      <c r="J656">
        <v>18.77059133064609</v>
      </c>
      <c r="K656">
        <v>2.880530074520687</v>
      </c>
      <c r="L656">
        <v>931.8174644078351</v>
      </c>
      <c r="M656">
        <v>375.7531121377307</v>
      </c>
      <c r="N656">
        <v>367.8991086650232</v>
      </c>
    </row>
    <row r="657" spans="1:14">
      <c r="A657">
        <v>655</v>
      </c>
      <c r="B657">
        <v>62.43514155646798</v>
      </c>
      <c r="C657">
        <v>3812.295349232391</v>
      </c>
      <c r="D657">
        <v>0.3931291470154638</v>
      </c>
      <c r="E657">
        <v>408.5113641007082</v>
      </c>
      <c r="F657">
        <v>8.521856863116714</v>
      </c>
      <c r="G657">
        <v>34069.81224092482</v>
      </c>
      <c r="H657">
        <v>0.3937697087543122</v>
      </c>
      <c r="I657">
        <v>0.2273116131944771</v>
      </c>
      <c r="J657">
        <v>18.77058309643305</v>
      </c>
      <c r="K657">
        <v>2.880530074520687</v>
      </c>
      <c r="L657">
        <v>931.8174644078351</v>
      </c>
      <c r="M657">
        <v>375.7539383235821</v>
      </c>
      <c r="N657">
        <v>367.8980960647006</v>
      </c>
    </row>
    <row r="658" spans="1:14">
      <c r="A658">
        <v>656</v>
      </c>
      <c r="B658">
        <v>62.43588826663896</v>
      </c>
      <c r="C658">
        <v>3812.35379332433</v>
      </c>
      <c r="D658">
        <v>0.3931285533303673</v>
      </c>
      <c r="E658">
        <v>408.5170747512186</v>
      </c>
      <c r="F658">
        <v>8.521726221467746</v>
      </c>
      <c r="G658">
        <v>34069.8122409248</v>
      </c>
      <c r="H658">
        <v>0.3937696897591701</v>
      </c>
      <c r="I658">
        <v>0.2273128285093874</v>
      </c>
      <c r="J658">
        <v>18.77060483735717</v>
      </c>
      <c r="K658">
        <v>2.880530074520687</v>
      </c>
      <c r="L658">
        <v>931.8174644078351</v>
      </c>
      <c r="M658">
        <v>375.7531487544601</v>
      </c>
      <c r="N658">
        <v>367.8967400937672</v>
      </c>
    </row>
    <row r="659" spans="1:14">
      <c r="A659">
        <v>657</v>
      </c>
      <c r="B659">
        <v>62.43615271716465</v>
      </c>
      <c r="C659">
        <v>3812.36494787198</v>
      </c>
      <c r="D659">
        <v>0.3931287810279734</v>
      </c>
      <c r="E659">
        <v>408.5180190808682</v>
      </c>
      <c r="F659">
        <v>8.521701287862886</v>
      </c>
      <c r="G659">
        <v>34069.81224092482</v>
      </c>
      <c r="H659">
        <v>0.3937699418849932</v>
      </c>
      <c r="I659">
        <v>0.2273129560258146</v>
      </c>
      <c r="J659">
        <v>18.77061862417894</v>
      </c>
      <c r="K659">
        <v>2.880530074520687</v>
      </c>
      <c r="L659">
        <v>931.8174644078351</v>
      </c>
      <c r="M659">
        <v>375.7529200394573</v>
      </c>
      <c r="N659">
        <v>367.8950638170627</v>
      </c>
    </row>
    <row r="660" spans="1:14">
      <c r="A660">
        <v>658</v>
      </c>
      <c r="B660">
        <v>62.43575578243789</v>
      </c>
      <c r="C660">
        <v>3812.351458630283</v>
      </c>
      <c r="D660">
        <v>0.3931282876399017</v>
      </c>
      <c r="E660">
        <v>408.5169700249239</v>
      </c>
      <c r="F660">
        <v>8.521731440195271</v>
      </c>
      <c r="G660">
        <v>34069.81224092481</v>
      </c>
      <c r="H660">
        <v>0.3937694733344014</v>
      </c>
      <c r="I660">
        <v>0.2273128692895541</v>
      </c>
      <c r="J660">
        <v>18.77059580961282</v>
      </c>
      <c r="K660">
        <v>2.880530074520687</v>
      </c>
      <c r="L660">
        <v>931.8174644078351</v>
      </c>
      <c r="M660">
        <v>375.7532461276709</v>
      </c>
      <c r="N660">
        <v>367.8979764299601</v>
      </c>
    </row>
    <row r="661" spans="1:14">
      <c r="A661">
        <v>659</v>
      </c>
      <c r="B661">
        <v>62.43609237011785</v>
      </c>
      <c r="C661">
        <v>3812.358033783901</v>
      </c>
      <c r="D661">
        <v>0.393128932969079</v>
      </c>
      <c r="E661">
        <v>408.5173095608278</v>
      </c>
      <c r="F661">
        <v>8.521716742810394</v>
      </c>
      <c r="G661">
        <v>34069.81224092482</v>
      </c>
      <c r="H661">
        <v>0.3937700049263335</v>
      </c>
      <c r="I661">
        <v>0.2273127856210055</v>
      </c>
      <c r="J661">
        <v>18.77061830934042</v>
      </c>
      <c r="K661">
        <v>2.880530074520687</v>
      </c>
      <c r="L661">
        <v>931.8174644078351</v>
      </c>
      <c r="M661">
        <v>375.752996089533</v>
      </c>
      <c r="N661">
        <v>367.8949231891613</v>
      </c>
    </row>
    <row r="662" spans="1:14">
      <c r="A662">
        <v>660</v>
      </c>
      <c r="B662">
        <v>62.43556577978243</v>
      </c>
      <c r="C662">
        <v>3812.337636018351</v>
      </c>
      <c r="D662">
        <v>0.3931283897229482</v>
      </c>
      <c r="E662">
        <v>408.5156355159352</v>
      </c>
      <c r="F662">
        <v>8.521762337927301</v>
      </c>
      <c r="G662">
        <v>34069.81224092482</v>
      </c>
      <c r="H662">
        <v>0.3937694492218961</v>
      </c>
      <c r="I662">
        <v>0.2273125939881696</v>
      </c>
      <c r="J662">
        <v>18.77058959355467</v>
      </c>
      <c r="K662">
        <v>2.880530074520687</v>
      </c>
      <c r="L662">
        <v>931.8174644078351</v>
      </c>
      <c r="M662">
        <v>375.7534412965628</v>
      </c>
      <c r="N662">
        <v>367.8984446616736</v>
      </c>
    </row>
    <row r="663" spans="1:14">
      <c r="A663">
        <v>661</v>
      </c>
      <c r="B663">
        <v>62.43481648942514</v>
      </c>
      <c r="C663">
        <v>3812.308991597346</v>
      </c>
      <c r="D663">
        <v>0.393127601768144</v>
      </c>
      <c r="E663">
        <v>408.513296730857</v>
      </c>
      <c r="F663">
        <v>8.521826367613416</v>
      </c>
      <c r="G663">
        <v>34069.8122409248</v>
      </c>
      <c r="H663">
        <v>0.3937686490393997</v>
      </c>
      <c r="I663">
        <v>0.2273123308592541</v>
      </c>
      <c r="J663">
        <v>18.77054849204456</v>
      </c>
      <c r="K663">
        <v>2.880530074520687</v>
      </c>
      <c r="L663">
        <v>931.8174644078351</v>
      </c>
      <c r="M663">
        <v>375.7540739328249</v>
      </c>
      <c r="N663">
        <v>367.9035221643153</v>
      </c>
    </row>
    <row r="664" spans="1:14">
      <c r="A664">
        <v>662</v>
      </c>
      <c r="B664">
        <v>62.43596282635701</v>
      </c>
      <c r="C664">
        <v>3812.359555482493</v>
      </c>
      <c r="D664">
        <v>0.3931284993276085</v>
      </c>
      <c r="E664">
        <v>408.5176368358358</v>
      </c>
      <c r="F664">
        <v>8.521713341377714</v>
      </c>
      <c r="G664">
        <v>34069.8122409248</v>
      </c>
      <c r="H664">
        <v>0.3937696905691856</v>
      </c>
      <c r="I664">
        <v>0.2273129456687352</v>
      </c>
      <c r="J664">
        <v>18.77060706423925</v>
      </c>
      <c r="K664">
        <v>2.880530074520687</v>
      </c>
      <c r="L664">
        <v>931.8174644078351</v>
      </c>
      <c r="M664">
        <v>375.7530711223977</v>
      </c>
      <c r="N664">
        <v>367.8966124749826</v>
      </c>
    </row>
    <row r="665" spans="1:14">
      <c r="A665">
        <v>663</v>
      </c>
      <c r="B665">
        <v>62.43607648326287</v>
      </c>
      <c r="C665">
        <v>3812.379187643961</v>
      </c>
      <c r="D665">
        <v>0.3931279120714525</v>
      </c>
      <c r="E665">
        <v>408.5197199829322</v>
      </c>
      <c r="F665">
        <v>8.521669458111109</v>
      </c>
      <c r="G665">
        <v>34069.81224092482</v>
      </c>
      <c r="H665">
        <v>0.3937693935143696</v>
      </c>
      <c r="I665">
        <v>0.2273134742419098</v>
      </c>
      <c r="J665">
        <v>18.7706034410143</v>
      </c>
      <c r="K665">
        <v>2.880530074520687</v>
      </c>
      <c r="L665">
        <v>931.8174644078351</v>
      </c>
      <c r="M665">
        <v>375.7528934950183</v>
      </c>
      <c r="N665">
        <v>367.8977186917876</v>
      </c>
    </row>
    <row r="666" spans="1:14">
      <c r="A666">
        <v>664</v>
      </c>
      <c r="B666">
        <v>62.4359988605997</v>
      </c>
      <c r="C666">
        <v>3812.376460109637</v>
      </c>
      <c r="D666">
        <v>0.3931278187064024</v>
      </c>
      <c r="E666">
        <v>408.5195044836213</v>
      </c>
      <c r="F666">
        <v>8.521675554871537</v>
      </c>
      <c r="G666">
        <v>34069.8122409248</v>
      </c>
      <c r="H666">
        <v>0.3937693040149849</v>
      </c>
      <c r="I666">
        <v>0.2273134556228596</v>
      </c>
      <c r="J666">
        <v>18.77059906646869</v>
      </c>
      <c r="K666">
        <v>2.880530074520687</v>
      </c>
      <c r="L666">
        <v>931.8174644078351</v>
      </c>
      <c r="M666">
        <v>375.7529571333026</v>
      </c>
      <c r="N666">
        <v>367.8982822925051</v>
      </c>
    </row>
    <row r="667" spans="1:14">
      <c r="A667">
        <v>665</v>
      </c>
      <c r="B667">
        <v>62.43501552992874</v>
      </c>
      <c r="C667">
        <v>3812.315232183355</v>
      </c>
      <c r="D667">
        <v>0.3931278728688701</v>
      </c>
      <c r="E667">
        <v>408.5137629286727</v>
      </c>
      <c r="F667">
        <v>8.52181241777266</v>
      </c>
      <c r="G667">
        <v>34069.81224092482</v>
      </c>
      <c r="H667">
        <v>0.3937688986960973</v>
      </c>
      <c r="I667">
        <v>0.2273123586530516</v>
      </c>
      <c r="J667">
        <v>18.77056030474948</v>
      </c>
      <c r="K667">
        <v>2.880530074520687</v>
      </c>
      <c r="L667">
        <v>931.8174644078351</v>
      </c>
      <c r="M667">
        <v>375.7539123166972</v>
      </c>
      <c r="N667">
        <v>367.9019958804012</v>
      </c>
    </row>
    <row r="668" spans="1:14">
      <c r="A668">
        <v>666</v>
      </c>
      <c r="B668">
        <v>62.43554919697458</v>
      </c>
      <c r="C668">
        <v>3812.338644943786</v>
      </c>
      <c r="D668">
        <v>0.3931282968215875</v>
      </c>
      <c r="E668">
        <v>408.5157693802764</v>
      </c>
      <c r="F668">
        <v>8.521760082665221</v>
      </c>
      <c r="G668">
        <v>34069.81224092482</v>
      </c>
      <c r="H668">
        <v>0.393769386879092</v>
      </c>
      <c r="I668">
        <v>0.227312640354015</v>
      </c>
      <c r="J668">
        <v>18.77058763846927</v>
      </c>
      <c r="K668">
        <v>2.880530074520687</v>
      </c>
      <c r="L668">
        <v>931.8174644078351</v>
      </c>
      <c r="M668">
        <v>375.7534465439118</v>
      </c>
      <c r="N668">
        <v>367.8987637628023</v>
      </c>
    </row>
    <row r="669" spans="1:14">
      <c r="A669">
        <v>667</v>
      </c>
      <c r="B669">
        <v>62.43559098595094</v>
      </c>
      <c r="C669">
        <v>3812.336535457742</v>
      </c>
      <c r="D669">
        <v>0.3931285127513823</v>
      </c>
      <c r="E669">
        <v>408.5154806572202</v>
      </c>
      <c r="F669">
        <v>8.521764798023847</v>
      </c>
      <c r="G669">
        <v>34069.81224092482</v>
      </c>
      <c r="H669">
        <v>0.3937695332998304</v>
      </c>
      <c r="I669">
        <v>0.2273125360065086</v>
      </c>
      <c r="J669">
        <v>18.77059231984419</v>
      </c>
      <c r="K669">
        <v>2.880530074520687</v>
      </c>
      <c r="L669">
        <v>931.8174644078351</v>
      </c>
      <c r="M669">
        <v>375.7534312235253</v>
      </c>
      <c r="N669">
        <v>367.8980255762043</v>
      </c>
    </row>
    <row r="670" spans="1:14">
      <c r="A670">
        <v>668</v>
      </c>
      <c r="B670">
        <v>62.43560768596394</v>
      </c>
      <c r="C670">
        <v>3812.336686660164</v>
      </c>
      <c r="D670">
        <v>0.3931285533307351</v>
      </c>
      <c r="E670">
        <v>408.5154777224725</v>
      </c>
      <c r="F670">
        <v>8.521764460039144</v>
      </c>
      <c r="G670">
        <v>34069.81224092481</v>
      </c>
      <c r="H670">
        <v>0.3937695646774146</v>
      </c>
      <c r="I670">
        <v>0.2273125258302235</v>
      </c>
      <c r="J670">
        <v>18.77059355043472</v>
      </c>
      <c r="K670">
        <v>2.880530074520687</v>
      </c>
      <c r="L670">
        <v>931.8174644078351</v>
      </c>
      <c r="M670">
        <v>375.75341991466</v>
      </c>
      <c r="N670">
        <v>367.8978554659137</v>
      </c>
    </row>
    <row r="671" spans="1:14">
      <c r="A671">
        <v>669</v>
      </c>
      <c r="B671">
        <v>62.43547470370375</v>
      </c>
      <c r="C671">
        <v>3812.331707186278</v>
      </c>
      <c r="D671">
        <v>0.3931284058183844</v>
      </c>
      <c r="E671">
        <v>408.5150745348771</v>
      </c>
      <c r="F671">
        <v>8.521775590734704</v>
      </c>
      <c r="G671">
        <v>34069.81224092481</v>
      </c>
      <c r="H671">
        <v>0.3937694183670783</v>
      </c>
      <c r="I671">
        <v>0.2273124849704644</v>
      </c>
      <c r="J671">
        <v>18.77058617533805</v>
      </c>
      <c r="K671">
        <v>2.880530074520687</v>
      </c>
      <c r="L671">
        <v>931.8174644078351</v>
      </c>
      <c r="M671">
        <v>375.75353081281</v>
      </c>
      <c r="N671">
        <v>367.8987541845741</v>
      </c>
    </row>
    <row r="672" spans="1:14">
      <c r="A672">
        <v>670</v>
      </c>
      <c r="B672">
        <v>62.43567091853448</v>
      </c>
      <c r="C672">
        <v>3812.334972078701</v>
      </c>
      <c r="D672">
        <v>0.3931288082581271</v>
      </c>
      <c r="E672">
        <v>408.5152081975822</v>
      </c>
      <c r="F672">
        <v>8.521768292666518</v>
      </c>
      <c r="G672">
        <v>34069.81224092481</v>
      </c>
      <c r="H672">
        <v>0.3937697438330933</v>
      </c>
      <c r="I672">
        <v>0.2273124180967621</v>
      </c>
      <c r="J672">
        <v>18.77059966078592</v>
      </c>
      <c r="K672">
        <v>2.880530074520687</v>
      </c>
      <c r="L672">
        <v>931.8174644078351</v>
      </c>
      <c r="M672">
        <v>375.7533880339452</v>
      </c>
      <c r="N672">
        <v>367.8969048645763</v>
      </c>
    </row>
    <row r="673" spans="1:14">
      <c r="A673">
        <v>671</v>
      </c>
      <c r="B673">
        <v>62.43536840637994</v>
      </c>
      <c r="C673">
        <v>3812.332460701164</v>
      </c>
      <c r="D673">
        <v>0.3931280709210501</v>
      </c>
      <c r="E673">
        <v>408.5152872946153</v>
      </c>
      <c r="F673">
        <v>8.521773906389271</v>
      </c>
      <c r="G673">
        <v>34069.8122409248</v>
      </c>
      <c r="H673">
        <v>0.3937691728814579</v>
      </c>
      <c r="I673">
        <v>0.227312602066575</v>
      </c>
      <c r="J673">
        <v>18.77057724366887</v>
      </c>
      <c r="K673">
        <v>2.880530074520687</v>
      </c>
      <c r="L673">
        <v>931.8174644078351</v>
      </c>
      <c r="M673">
        <v>375.7535946020848</v>
      </c>
      <c r="N673">
        <v>367.900064917229</v>
      </c>
    </row>
    <row r="674" spans="1:14">
      <c r="A674">
        <v>672</v>
      </c>
      <c r="B674">
        <v>62.43514038849911</v>
      </c>
      <c r="C674">
        <v>3812.319889758561</v>
      </c>
      <c r="D674">
        <v>0.3931280085524158</v>
      </c>
      <c r="E674">
        <v>408.514139847701</v>
      </c>
      <c r="F674">
        <v>8.521802006531376</v>
      </c>
      <c r="G674">
        <v>34069.81224092481</v>
      </c>
      <c r="H674">
        <v>0.3937690344890954</v>
      </c>
      <c r="I674">
        <v>0.2273123994688997</v>
      </c>
      <c r="J674">
        <v>18.77056721370259</v>
      </c>
      <c r="K674">
        <v>2.880530074520687</v>
      </c>
      <c r="L674">
        <v>931.8174644078351</v>
      </c>
      <c r="M674">
        <v>375.7538074844443</v>
      </c>
      <c r="N674">
        <v>367.9011306891265</v>
      </c>
    </row>
    <row r="675" spans="1:14">
      <c r="A675">
        <v>673</v>
      </c>
      <c r="B675">
        <v>62.43515954749646</v>
      </c>
      <c r="C675">
        <v>3812.330218104043</v>
      </c>
      <c r="D675">
        <v>0.3931275859299154</v>
      </c>
      <c r="E675">
        <v>408.5152845578222</v>
      </c>
      <c r="F675">
        <v>8.521778919309069</v>
      </c>
      <c r="G675">
        <v>34069.81224092482</v>
      </c>
      <c r="H675">
        <v>0.3937687927222885</v>
      </c>
      <c r="I675">
        <v>0.227312712154756</v>
      </c>
      <c r="J675">
        <v>18.77056208541102</v>
      </c>
      <c r="K675">
        <v>2.880530074520687</v>
      </c>
      <c r="L675">
        <v>931.8174644078351</v>
      </c>
      <c r="M675">
        <v>375.7537403135919</v>
      </c>
      <c r="N675">
        <v>367.902185936122</v>
      </c>
    </row>
    <row r="676" spans="1:14">
      <c r="A676">
        <v>674</v>
      </c>
      <c r="B676">
        <v>62.4349744733732</v>
      </c>
      <c r="C676">
        <v>3812.318628737526</v>
      </c>
      <c r="D676">
        <v>0.3931275998295401</v>
      </c>
      <c r="E676">
        <v>408.5141964314419</v>
      </c>
      <c r="F676">
        <v>8.521804825333433</v>
      </c>
      <c r="G676">
        <v>34069.81224092483</v>
      </c>
      <c r="H676">
        <v>0.3937687186210732</v>
      </c>
      <c r="I676">
        <v>0.2273125030732584</v>
      </c>
      <c r="J676">
        <v>18.77055484318567</v>
      </c>
      <c r="K676">
        <v>2.880530074520687</v>
      </c>
      <c r="L676">
        <v>931.8174644078351</v>
      </c>
      <c r="M676">
        <v>375.7539205617063</v>
      </c>
      <c r="N676">
        <v>367.9028831379184</v>
      </c>
    </row>
    <row r="677" spans="1:14">
      <c r="A677">
        <v>675</v>
      </c>
      <c r="B677">
        <v>62.4350986674379</v>
      </c>
      <c r="C677">
        <v>3812.318700675206</v>
      </c>
      <c r="D677">
        <v>0.3931279450022437</v>
      </c>
      <c r="E677">
        <v>408.5140557439494</v>
      </c>
      <c r="F677">
        <v>8.521804664528704</v>
      </c>
      <c r="G677">
        <v>34069.81224092481</v>
      </c>
      <c r="H677">
        <v>0.3937689781907109</v>
      </c>
      <c r="I677">
        <v>0.2273123983898978</v>
      </c>
      <c r="J677">
        <v>18.77056464038298</v>
      </c>
      <c r="K677">
        <v>2.880530074520687</v>
      </c>
      <c r="L677">
        <v>931.8174644078351</v>
      </c>
      <c r="M677">
        <v>375.753840511876</v>
      </c>
      <c r="N677">
        <v>367.9014527761873</v>
      </c>
    </row>
    <row r="678" spans="1:14">
      <c r="A678">
        <v>676</v>
      </c>
      <c r="B678">
        <v>62.43517913793371</v>
      </c>
      <c r="C678">
        <v>3812.32542393008</v>
      </c>
      <c r="D678">
        <v>0.3931278615453417</v>
      </c>
      <c r="E678">
        <v>408.5147191690012</v>
      </c>
      <c r="F678">
        <v>8.521789635836667</v>
      </c>
      <c r="G678">
        <v>34069.81224092482</v>
      </c>
      <c r="H678">
        <v>0.3937689646178164</v>
      </c>
      <c r="I678">
        <v>0.2273125428354081</v>
      </c>
      <c r="J678">
        <v>18.77056671566585</v>
      </c>
      <c r="K678">
        <v>2.880530074520687</v>
      </c>
      <c r="L678">
        <v>931.8174644078351</v>
      </c>
      <c r="M678">
        <v>375.7537531635786</v>
      </c>
      <c r="N678">
        <v>367.9013616085676</v>
      </c>
    </row>
    <row r="679" spans="1:14">
      <c r="A679">
        <v>677</v>
      </c>
      <c r="B679">
        <v>62.43526191510234</v>
      </c>
      <c r="C679">
        <v>3812.335463363112</v>
      </c>
      <c r="D679">
        <v>0.3931276307748063</v>
      </c>
      <c r="E679">
        <v>408.5157548017043</v>
      </c>
      <c r="F679">
        <v>8.521767194491412</v>
      </c>
      <c r="G679">
        <v>34069.81224092482</v>
      </c>
      <c r="H679">
        <v>0.3937688648665199</v>
      </c>
      <c r="I679">
        <v>0.2273127917038731</v>
      </c>
      <c r="J679">
        <v>18.77056683607722</v>
      </c>
      <c r="K679">
        <v>2.880530074520687</v>
      </c>
      <c r="L679">
        <v>931.8174644078351</v>
      </c>
      <c r="M679">
        <v>375.7536465057322</v>
      </c>
      <c r="N679">
        <v>367.901651000629</v>
      </c>
    </row>
    <row r="680" spans="1:14">
      <c r="A680">
        <v>678</v>
      </c>
      <c r="B680">
        <v>62.43503715002881</v>
      </c>
      <c r="C680">
        <v>3812.317637928709</v>
      </c>
      <c r="D680">
        <v>0.3931278199118483</v>
      </c>
      <c r="E680">
        <v>408.5140094263201</v>
      </c>
      <c r="F680">
        <v>8.521807040122482</v>
      </c>
      <c r="G680">
        <v>34069.81224092482</v>
      </c>
      <c r="H680">
        <v>0.3937688768671079</v>
      </c>
      <c r="I680">
        <v>0.2273124187552028</v>
      </c>
      <c r="J680">
        <v>18.77056043397811</v>
      </c>
      <c r="K680">
        <v>2.880530074520687</v>
      </c>
      <c r="L680">
        <v>931.8174644078351</v>
      </c>
      <c r="M680">
        <v>375.7538852606134</v>
      </c>
      <c r="N680">
        <v>367.9020233664015</v>
      </c>
    </row>
    <row r="681" spans="1:14">
      <c r="A681">
        <v>679</v>
      </c>
      <c r="B681">
        <v>62.4352310995189</v>
      </c>
      <c r="C681">
        <v>3812.327495232846</v>
      </c>
      <c r="D681">
        <v>0.3931279126096564</v>
      </c>
      <c r="E681">
        <v>408.5148911499748</v>
      </c>
      <c r="F681">
        <v>8.52178500580253</v>
      </c>
      <c r="G681">
        <v>34069.81224092482</v>
      </c>
      <c r="H681">
        <v>0.3937690177596765</v>
      </c>
      <c r="I681">
        <v>0.2273125633224789</v>
      </c>
      <c r="J681">
        <v>18.77056950608376</v>
      </c>
      <c r="K681">
        <v>2.880530074520687</v>
      </c>
      <c r="L681">
        <v>931.8174644078351</v>
      </c>
      <c r="M681">
        <v>375.7537091648951</v>
      </c>
      <c r="N681">
        <v>367.9010243384784</v>
      </c>
    </row>
    <row r="682" spans="1:14">
      <c r="A682">
        <v>680</v>
      </c>
      <c r="B682">
        <v>62.43517120615309</v>
      </c>
      <c r="C682">
        <v>3812.321167652275</v>
      </c>
      <c r="D682">
        <v>0.3931280358252548</v>
      </c>
      <c r="E682">
        <v>408.5142475095644</v>
      </c>
      <c r="F682">
        <v>8.521799150015164</v>
      </c>
      <c r="G682">
        <v>34069.8122409248</v>
      </c>
      <c r="H682">
        <v>0.3937690642531634</v>
      </c>
      <c r="I682">
        <v>0.2273124137777506</v>
      </c>
      <c r="J682">
        <v>18.77056882327519</v>
      </c>
      <c r="K682">
        <v>2.880530074520687</v>
      </c>
      <c r="L682">
        <v>931.8174644078351</v>
      </c>
      <c r="M682">
        <v>375.7537809745212</v>
      </c>
      <c r="N682">
        <v>367.9009272786962</v>
      </c>
    </row>
    <row r="683" spans="1:14">
      <c r="A683">
        <v>681</v>
      </c>
      <c r="B683">
        <v>62.43543879700879</v>
      </c>
      <c r="C683">
        <v>3812.341618394887</v>
      </c>
      <c r="D683">
        <v>0.3931278451390304</v>
      </c>
      <c r="E683">
        <v>408.5162381703994</v>
      </c>
      <c r="F683">
        <v>8.521753436084346</v>
      </c>
      <c r="G683">
        <v>34069.81224092481</v>
      </c>
      <c r="H683">
        <v>0.3937690706371826</v>
      </c>
      <c r="I683">
        <v>0.2273128342262922</v>
      </c>
      <c r="J683">
        <v>18.77057692867004</v>
      </c>
      <c r="K683">
        <v>2.880530074520687</v>
      </c>
      <c r="L683">
        <v>931.8174644078351</v>
      </c>
      <c r="M683">
        <v>375.7535003805305</v>
      </c>
      <c r="N683">
        <v>367.9003752733325</v>
      </c>
    </row>
    <row r="684" spans="1:14">
      <c r="A684">
        <v>682</v>
      </c>
      <c r="B684">
        <v>62.43549853018882</v>
      </c>
      <c r="C684">
        <v>3812.343210426137</v>
      </c>
      <c r="D684">
        <v>0.3931279407863954</v>
      </c>
      <c r="E684">
        <v>408.5163466605565</v>
      </c>
      <c r="F684">
        <v>8.521749877407428</v>
      </c>
      <c r="G684">
        <v>34069.8122409248</v>
      </c>
      <c r="H684">
        <v>0.3937691535454256</v>
      </c>
      <c r="I684">
        <v>0.2273128321295871</v>
      </c>
      <c r="J684">
        <v>18.77058064587764</v>
      </c>
      <c r="K684">
        <v>2.880530074520687</v>
      </c>
      <c r="L684">
        <v>931.8174644078351</v>
      </c>
      <c r="M684">
        <v>375.7534541700569</v>
      </c>
      <c r="N684">
        <v>367.8998917580887</v>
      </c>
    </row>
    <row r="685" spans="1:14">
      <c r="A685">
        <v>683</v>
      </c>
      <c r="B685">
        <v>62.43509594351642</v>
      </c>
      <c r="C685">
        <v>3812.335105922073</v>
      </c>
      <c r="D685">
        <v>0.3931271789002148</v>
      </c>
      <c r="E685">
        <v>408.5159134861001</v>
      </c>
      <c r="F685">
        <v>8.521767993484479</v>
      </c>
      <c r="G685">
        <v>34069.81224092482</v>
      </c>
      <c r="H685">
        <v>0.393768523708216</v>
      </c>
      <c r="I685">
        <v>0.2273129254277752</v>
      </c>
      <c r="J685">
        <v>18.7705538746596</v>
      </c>
      <c r="K685">
        <v>2.880530074520687</v>
      </c>
      <c r="L685">
        <v>931.8174644078351</v>
      </c>
      <c r="M685">
        <v>375.7537542624459</v>
      </c>
      <c r="N685">
        <v>367.9035052793863</v>
      </c>
    </row>
    <row r="686" spans="1:14">
      <c r="A686">
        <v>684</v>
      </c>
      <c r="B686">
        <v>62.43515312399057</v>
      </c>
      <c r="C686">
        <v>3812.3203040246</v>
      </c>
      <c r="D686">
        <v>0.3931280249943268</v>
      </c>
      <c r="E686">
        <v>408.5141715501794</v>
      </c>
      <c r="F686">
        <v>8.521801080509196</v>
      </c>
      <c r="G686">
        <v>34069.81224092482</v>
      </c>
      <c r="H686">
        <v>0.3937690497925497</v>
      </c>
      <c r="I686">
        <v>0.2273124017453017</v>
      </c>
      <c r="J686">
        <v>18.77056794439762</v>
      </c>
      <c r="K686">
        <v>2.880530074520687</v>
      </c>
      <c r="L686">
        <v>931.8174644078351</v>
      </c>
      <c r="M686">
        <v>375.7537972005027</v>
      </c>
      <c r="N686">
        <v>367.9010297780305</v>
      </c>
    </row>
    <row r="687" spans="1:14">
      <c r="A687">
        <v>685</v>
      </c>
      <c r="B687">
        <v>62.43495448576743</v>
      </c>
      <c r="C687">
        <v>3812.313755657048</v>
      </c>
      <c r="D687">
        <v>0.3931277663864683</v>
      </c>
      <c r="E687">
        <v>408.5136697527835</v>
      </c>
      <c r="F687">
        <v>8.521815718309034</v>
      </c>
      <c r="G687">
        <v>34069.81224092481</v>
      </c>
      <c r="H687">
        <v>0.3937688083627028</v>
      </c>
      <c r="I687">
        <v>0.2273123666439462</v>
      </c>
      <c r="J687">
        <v>18.77055637040522</v>
      </c>
      <c r="K687">
        <v>2.880530074520687</v>
      </c>
      <c r="L687">
        <v>931.8174644078351</v>
      </c>
      <c r="M687">
        <v>375.7539589072328</v>
      </c>
      <c r="N687">
        <v>367.9024978693321</v>
      </c>
    </row>
    <row r="688" spans="1:14">
      <c r="A688">
        <v>686</v>
      </c>
      <c r="B688">
        <v>62.43512472036146</v>
      </c>
      <c r="C688">
        <v>3812.323052010397</v>
      </c>
      <c r="D688">
        <v>0.3931278167025221</v>
      </c>
      <c r="E688">
        <v>408.5145164225843</v>
      </c>
      <c r="F688">
        <v>8.521794937853386</v>
      </c>
      <c r="G688">
        <v>34069.8122409248</v>
      </c>
      <c r="H688">
        <v>0.3937689138933219</v>
      </c>
      <c r="I688">
        <v>0.2273125153408296</v>
      </c>
      <c r="J688">
        <v>18.77056391169183</v>
      </c>
      <c r="K688">
        <v>2.880530074520687</v>
      </c>
      <c r="L688">
        <v>931.8174644078351</v>
      </c>
      <c r="M688">
        <v>375.7538003901549</v>
      </c>
      <c r="N688">
        <v>367.9016891340812</v>
      </c>
    </row>
    <row r="689" spans="1:14">
      <c r="A689">
        <v>687</v>
      </c>
      <c r="B689">
        <v>62.43520179105334</v>
      </c>
      <c r="C689">
        <v>3812.328746904961</v>
      </c>
      <c r="D689">
        <v>0.3931277730367628</v>
      </c>
      <c r="E689">
        <v>408.5150676559278</v>
      </c>
      <c r="F689">
        <v>8.521782207911432</v>
      </c>
      <c r="G689">
        <v>34069.81224092482</v>
      </c>
      <c r="H689">
        <v>0.393768922157071</v>
      </c>
      <c r="I689">
        <v>0.2273126281962511</v>
      </c>
      <c r="J689">
        <v>18.77056638071733</v>
      </c>
      <c r="K689">
        <v>2.880530074520687</v>
      </c>
      <c r="L689">
        <v>931.8174644078351</v>
      </c>
      <c r="M689">
        <v>375.7537213140281</v>
      </c>
      <c r="N689">
        <v>367.9015179421295</v>
      </c>
    </row>
    <row r="690" spans="1:14">
      <c r="A690">
        <v>688</v>
      </c>
      <c r="B690">
        <v>62.43536885065829</v>
      </c>
      <c r="C690">
        <v>3812.329661475531</v>
      </c>
      <c r="D690">
        <v>0.3931282006932412</v>
      </c>
      <c r="E690">
        <v>408.5149705919329</v>
      </c>
      <c r="F690">
        <v>8.521780163552233</v>
      </c>
      <c r="G690">
        <v>34069.81224092482</v>
      </c>
      <c r="H690">
        <v>0.3937692497301057</v>
      </c>
      <c r="I690">
        <v>0.2273125127306005</v>
      </c>
      <c r="J690">
        <v>18.77057905871334</v>
      </c>
      <c r="K690">
        <v>2.880530074520687</v>
      </c>
      <c r="L690">
        <v>931.8174644078351</v>
      </c>
      <c r="M690">
        <v>375.7536093303789</v>
      </c>
      <c r="N690">
        <v>367.8997065418311</v>
      </c>
    </row>
    <row r="691" spans="1:14">
      <c r="A691">
        <v>689</v>
      </c>
      <c r="B691">
        <v>62.43526212134591</v>
      </c>
      <c r="C691">
        <v>3812.328597136403</v>
      </c>
      <c r="D691">
        <v>0.3931279490658046</v>
      </c>
      <c r="E691">
        <v>408.5149782943255</v>
      </c>
      <c r="F691">
        <v>8.521782542692392</v>
      </c>
      <c r="G691">
        <v>34069.8122409248</v>
      </c>
      <c r="H691">
        <v>0.3937690533425952</v>
      </c>
      <c r="I691">
        <v>0.2273125717295386</v>
      </c>
      <c r="J691">
        <v>18.77057126803159</v>
      </c>
      <c r="K691">
        <v>2.880530074520687</v>
      </c>
      <c r="L691">
        <v>931.8174644078351</v>
      </c>
      <c r="M691">
        <v>375.7536832020434</v>
      </c>
      <c r="N691">
        <v>367.900801212115</v>
      </c>
    </row>
    <row r="692" spans="1:14">
      <c r="A692">
        <v>690</v>
      </c>
      <c r="B692">
        <v>62.4350936557703</v>
      </c>
      <c r="C692">
        <v>3812.318515807359</v>
      </c>
      <c r="D692">
        <v>0.3931279397209725</v>
      </c>
      <c r="E692">
        <v>408.5140408173169</v>
      </c>
      <c r="F692">
        <v>8.521805077770061</v>
      </c>
      <c r="G692">
        <v>34069.81224092481</v>
      </c>
      <c r="H692">
        <v>0.3937689728277092</v>
      </c>
      <c r="I692">
        <v>0.2273123966267555</v>
      </c>
      <c r="J692">
        <v>18.77056436854886</v>
      </c>
      <c r="K692">
        <v>2.880530074520687</v>
      </c>
      <c r="L692">
        <v>931.8174644078351</v>
      </c>
      <c r="M692">
        <v>375.7538447516794</v>
      </c>
      <c r="N692">
        <v>367.9014910616841</v>
      </c>
    </row>
    <row r="693" spans="1:14">
      <c r="A693">
        <v>691</v>
      </c>
      <c r="B693">
        <v>62.43518211434704</v>
      </c>
      <c r="C693">
        <v>3812.321639836771</v>
      </c>
      <c r="D693">
        <v>0.39312804467619</v>
      </c>
      <c r="E693">
        <v>408.5142878108745</v>
      </c>
      <c r="F693">
        <v>8.521798094526719</v>
      </c>
      <c r="G693">
        <v>34069.81224092482</v>
      </c>
      <c r="H693">
        <v>0.3937690743421924</v>
      </c>
      <c r="I693">
        <v>0.227312419429007</v>
      </c>
      <c r="J693">
        <v>18.77056938708953</v>
      </c>
      <c r="K693">
        <v>2.880530074520687</v>
      </c>
      <c r="L693">
        <v>931.8174644078351</v>
      </c>
      <c r="M693">
        <v>375.7537714609352</v>
      </c>
      <c r="N693">
        <v>367.9008604323233</v>
      </c>
    </row>
    <row r="694" spans="1:14">
      <c r="A694">
        <v>692</v>
      </c>
      <c r="B694">
        <v>62.43506527400668</v>
      </c>
      <c r="C694">
        <v>3812.312618358587</v>
      </c>
      <c r="D694">
        <v>0.3931281321966158</v>
      </c>
      <c r="E694">
        <v>408.5134080617387</v>
      </c>
      <c r="F694">
        <v>8.521818260558021</v>
      </c>
      <c r="G694">
        <v>34069.8122409248</v>
      </c>
      <c r="H694">
        <v>0.3937690742242014</v>
      </c>
      <c r="I694">
        <v>0.2273122330370774</v>
      </c>
      <c r="J694">
        <v>18.77056591561323</v>
      </c>
      <c r="K694">
        <v>2.880530074520687</v>
      </c>
      <c r="L694">
        <v>931.8174644078351</v>
      </c>
      <c r="M694">
        <v>375.7538942964588</v>
      </c>
      <c r="N694">
        <v>367.9010905609563</v>
      </c>
    </row>
    <row r="695" spans="1:14">
      <c r="A695">
        <v>693</v>
      </c>
      <c r="B695">
        <v>62.43519642249903</v>
      </c>
      <c r="C695">
        <v>3812.324284086813</v>
      </c>
      <c r="D695">
        <v>0.3931279631260113</v>
      </c>
      <c r="E695">
        <v>408.5145695118623</v>
      </c>
      <c r="F695">
        <v>8.521792183758569</v>
      </c>
      <c r="G695">
        <v>34069.81224092482</v>
      </c>
      <c r="H695">
        <v>0.3937690324596555</v>
      </c>
      <c r="I695">
        <v>0.2273124912360338</v>
      </c>
      <c r="J695">
        <v>18.77056882749024</v>
      </c>
      <c r="K695">
        <v>2.880530074520687</v>
      </c>
      <c r="L695">
        <v>931.8174644078351</v>
      </c>
      <c r="M695">
        <v>375.7537482066668</v>
      </c>
      <c r="N695">
        <v>367.9010244692486</v>
      </c>
    </row>
    <row r="696" spans="1:14">
      <c r="A696">
        <v>694</v>
      </c>
      <c r="B696">
        <v>62.43519384313394</v>
      </c>
      <c r="C696">
        <v>3812.326628050164</v>
      </c>
      <c r="D696">
        <v>0.3931278478212178</v>
      </c>
      <c r="E696">
        <v>408.5148376258422</v>
      </c>
      <c r="F696">
        <v>8.521786944236744</v>
      </c>
      <c r="G696">
        <v>34069.81224092482</v>
      </c>
      <c r="H696">
        <v>0.3937689629968026</v>
      </c>
      <c r="I696">
        <v>0.2273125681066911</v>
      </c>
      <c r="J696">
        <v>18.77056711584466</v>
      </c>
      <c r="K696">
        <v>2.880530074520687</v>
      </c>
      <c r="L696">
        <v>931.8174644078351</v>
      </c>
      <c r="M696">
        <v>375.7537374490843</v>
      </c>
      <c r="N696">
        <v>367.9013458444339</v>
      </c>
    </row>
    <row r="697" spans="1:14">
      <c r="A697">
        <v>695</v>
      </c>
      <c r="B697">
        <v>62.43526174606663</v>
      </c>
      <c r="C697">
        <v>3812.330832348644</v>
      </c>
      <c r="D697">
        <v>0.3931278450453317</v>
      </c>
      <c r="E697">
        <v>408.5152313918761</v>
      </c>
      <c r="F697">
        <v>8.521777546275901</v>
      </c>
      <c r="G697">
        <v>34069.81224092481</v>
      </c>
      <c r="H697">
        <v>0.3937689916031868</v>
      </c>
      <c r="I697">
        <v>0.2273126432354704</v>
      </c>
      <c r="J697">
        <v>18.7705698063877</v>
      </c>
      <c r="K697">
        <v>2.880530074520687</v>
      </c>
      <c r="L697">
        <v>931.8174644078351</v>
      </c>
      <c r="M697">
        <v>375.7536715445186</v>
      </c>
      <c r="N697">
        <v>367.901084507639</v>
      </c>
    </row>
    <row r="698" spans="1:14">
      <c r="A698">
        <v>696</v>
      </c>
      <c r="B698">
        <v>62.43517946181411</v>
      </c>
      <c r="C698">
        <v>3812.327143651305</v>
      </c>
      <c r="D698">
        <v>0.3931277831838956</v>
      </c>
      <c r="E698">
        <v>408.5149131167622</v>
      </c>
      <c r="F698">
        <v>8.521785791701062</v>
      </c>
      <c r="G698">
        <v>34069.8122409248</v>
      </c>
      <c r="H698">
        <v>0.3937689184251463</v>
      </c>
      <c r="I698">
        <v>0.2273125974099555</v>
      </c>
      <c r="J698">
        <v>18.77056564319751</v>
      </c>
      <c r="K698">
        <v>2.880530074520687</v>
      </c>
      <c r="L698">
        <v>931.8174644078351</v>
      </c>
      <c r="M698">
        <v>375.7537437337184</v>
      </c>
      <c r="N698">
        <v>367.9015728685756</v>
      </c>
    </row>
    <row r="699" spans="1:14">
      <c r="A699">
        <v>697</v>
      </c>
      <c r="B699">
        <v>62.43517056910325</v>
      </c>
      <c r="C699">
        <v>3812.325526389127</v>
      </c>
      <c r="D699">
        <v>0.393127833028707</v>
      </c>
      <c r="E699">
        <v>408.5147409576389</v>
      </c>
      <c r="F699">
        <v>8.521789406807313</v>
      </c>
      <c r="G699">
        <v>34069.81224092481</v>
      </c>
      <c r="H699">
        <v>0.3937689439497735</v>
      </c>
      <c r="I699">
        <v>0.2273125533111382</v>
      </c>
      <c r="J699">
        <v>18.7705659768188</v>
      </c>
      <c r="K699">
        <v>2.880530074520687</v>
      </c>
      <c r="L699">
        <v>931.8174644078351</v>
      </c>
      <c r="M699">
        <v>375.7537581277105</v>
      </c>
      <c r="N699">
        <v>367.9014760353955</v>
      </c>
    </row>
    <row r="700" spans="1:14">
      <c r="A700">
        <v>698</v>
      </c>
      <c r="B700">
        <v>62.43519981219914</v>
      </c>
      <c r="C700">
        <v>3812.331218512683</v>
      </c>
      <c r="D700">
        <v>0.3931276527302361</v>
      </c>
      <c r="E700">
        <v>408.5153493451839</v>
      </c>
      <c r="F700">
        <v>8.521776683075966</v>
      </c>
      <c r="G700">
        <v>34069.8122409248</v>
      </c>
      <c r="H700">
        <v>0.3937688502176908</v>
      </c>
      <c r="I700">
        <v>0.2273127094744909</v>
      </c>
      <c r="J700">
        <v>18.77056464224906</v>
      </c>
      <c r="K700">
        <v>2.880530074520687</v>
      </c>
      <c r="L700">
        <v>931.8174644078351</v>
      </c>
      <c r="M700">
        <v>375.7537090750595</v>
      </c>
      <c r="N700">
        <v>367.9018452002068</v>
      </c>
    </row>
    <row r="701" spans="1:14">
      <c r="A701">
        <v>699</v>
      </c>
      <c r="B701">
        <v>62.43519001206602</v>
      </c>
      <c r="C701">
        <v>3812.334374805058</v>
      </c>
      <c r="D701">
        <v>0.3931274790539504</v>
      </c>
      <c r="E701">
        <v>408.5157179141145</v>
      </c>
      <c r="F701">
        <v>8.521769627761266</v>
      </c>
      <c r="G701">
        <v>34069.81224092482</v>
      </c>
      <c r="H701">
        <v>0.3937687430962215</v>
      </c>
      <c r="I701">
        <v>0.2273128190609654</v>
      </c>
      <c r="J701">
        <v>18.77056183176857</v>
      </c>
      <c r="K701">
        <v>2.880530074520687</v>
      </c>
      <c r="L701">
        <v>931.8174644078351</v>
      </c>
      <c r="M701">
        <v>375.753698386352</v>
      </c>
      <c r="N701">
        <v>367.9023452733094</v>
      </c>
    </row>
    <row r="702" spans="1:14">
      <c r="A702">
        <v>700</v>
      </c>
      <c r="B702">
        <v>62.43514348460113</v>
      </c>
      <c r="C702">
        <v>3812.333154895423</v>
      </c>
      <c r="D702">
        <v>0.3931274045545272</v>
      </c>
      <c r="E702">
        <v>408.5156357474244</v>
      </c>
      <c r="F702">
        <v>8.521772354644899</v>
      </c>
      <c r="G702">
        <v>34069.81224092482</v>
      </c>
      <c r="H702">
        <v>0.3937686783469571</v>
      </c>
      <c r="I702">
        <v>0.2273128204406302</v>
      </c>
      <c r="J702">
        <v>18.77055892611687</v>
      </c>
      <c r="K702">
        <v>2.880530074520687</v>
      </c>
      <c r="L702">
        <v>931.8174644078351</v>
      </c>
      <c r="M702">
        <v>375.7537346454598</v>
      </c>
      <c r="N702">
        <v>367.9027309298417</v>
      </c>
    </row>
    <row r="703" spans="1:14">
      <c r="A703">
        <v>701</v>
      </c>
      <c r="B703">
        <v>62.43520248348658</v>
      </c>
      <c r="C703">
        <v>3812.336130824302</v>
      </c>
      <c r="D703">
        <v>0.393127432861736</v>
      </c>
      <c r="E703">
        <v>408.5159014715014</v>
      </c>
      <c r="F703">
        <v>8.521765702506265</v>
      </c>
      <c r="G703">
        <v>34069.8122409248</v>
      </c>
      <c r="H703">
        <v>0.393768721321208</v>
      </c>
      <c r="I703">
        <v>0.2273128644942527</v>
      </c>
      <c r="J703">
        <v>18.7705616934531</v>
      </c>
      <c r="K703">
        <v>2.880530074520687</v>
      </c>
      <c r="L703">
        <v>931.8174644078351</v>
      </c>
      <c r="M703">
        <v>375.7536809611146</v>
      </c>
      <c r="N703">
        <v>367.902418458214</v>
      </c>
    </row>
    <row r="704" spans="1:14">
      <c r="A704">
        <v>702</v>
      </c>
      <c r="B704">
        <v>62.43504376285001</v>
      </c>
      <c r="C704">
        <v>3812.329769183429</v>
      </c>
      <c r="D704">
        <v>0.393127278634576</v>
      </c>
      <c r="E704">
        <v>408.5153728182307</v>
      </c>
      <c r="F704">
        <v>8.521779922790525</v>
      </c>
      <c r="G704">
        <v>34069.81224092482</v>
      </c>
      <c r="H704">
        <v>0.3937685594459159</v>
      </c>
      <c r="I704">
        <v>0.2273128001689406</v>
      </c>
      <c r="J704">
        <v>18.77055317082602</v>
      </c>
      <c r="K704">
        <v>2.880530074520687</v>
      </c>
      <c r="L704">
        <v>931.8174644078351</v>
      </c>
      <c r="M704">
        <v>375.7538162498707</v>
      </c>
      <c r="N704">
        <v>367.9034517274227</v>
      </c>
    </row>
    <row r="705" spans="1:14">
      <c r="A705">
        <v>703</v>
      </c>
      <c r="B705">
        <v>62.43529848635091</v>
      </c>
      <c r="C705">
        <v>3812.341847392003</v>
      </c>
      <c r="D705">
        <v>0.393127439809639</v>
      </c>
      <c r="E705">
        <v>408.5164325233296</v>
      </c>
      <c r="F705">
        <v>8.521752924205547</v>
      </c>
      <c r="G705">
        <v>34069.81224092482</v>
      </c>
      <c r="H705">
        <v>0.3937687680996491</v>
      </c>
      <c r="I705">
        <v>0.2273129630597834</v>
      </c>
      <c r="J705">
        <v>18.77056564185482</v>
      </c>
      <c r="K705">
        <v>2.880530074520687</v>
      </c>
      <c r="L705">
        <v>931.8174644078351</v>
      </c>
      <c r="M705">
        <v>375.7535891887858</v>
      </c>
      <c r="N705">
        <v>367.9020228083975</v>
      </c>
    </row>
    <row r="706" spans="1:14">
      <c r="A706">
        <v>704</v>
      </c>
      <c r="B706">
        <v>62.43539399463736</v>
      </c>
      <c r="C706">
        <v>3812.347191750751</v>
      </c>
      <c r="D706">
        <v>0.3931274624677015</v>
      </c>
      <c r="E706">
        <v>408.5169220309278</v>
      </c>
      <c r="F706">
        <v>8.521740977941869</v>
      </c>
      <c r="G706">
        <v>34069.8122409248</v>
      </c>
      <c r="H706">
        <v>0.3937688240192987</v>
      </c>
      <c r="I706">
        <v>0.2273130503095321</v>
      </c>
      <c r="J706">
        <v>18.77056979513982</v>
      </c>
      <c r="K706">
        <v>2.880530074520687</v>
      </c>
      <c r="L706">
        <v>931.8174644078351</v>
      </c>
      <c r="M706">
        <v>375.7534996223577</v>
      </c>
      <c r="N706">
        <v>367.9015875686796</v>
      </c>
    </row>
    <row r="707" spans="1:14">
      <c r="A707">
        <v>705</v>
      </c>
      <c r="B707">
        <v>62.43507324638907</v>
      </c>
      <c r="C707">
        <v>3812.330476819652</v>
      </c>
      <c r="D707">
        <v>0.3931273296193689</v>
      </c>
      <c r="E707">
        <v>408.5154173808406</v>
      </c>
      <c r="F707">
        <v>8.521778340996866</v>
      </c>
      <c r="G707">
        <v>34069.8122409248</v>
      </c>
      <c r="H707">
        <v>0.3937686027265977</v>
      </c>
      <c r="I707">
        <v>0.2273127966114002</v>
      </c>
      <c r="J707">
        <v>18.77055506097755</v>
      </c>
      <c r="K707">
        <v>2.880530074520687</v>
      </c>
      <c r="L707">
        <v>931.8174644078351</v>
      </c>
      <c r="M707">
        <v>375.753793748754</v>
      </c>
      <c r="N707">
        <v>367.9032027249536</v>
      </c>
    </row>
    <row r="708" spans="1:14">
      <c r="A708">
        <v>706</v>
      </c>
      <c r="B708">
        <v>62.43518136021002</v>
      </c>
      <c r="C708">
        <v>3812.331784887514</v>
      </c>
      <c r="D708">
        <v>0.3931275735337399</v>
      </c>
      <c r="E708">
        <v>408.5154355615048</v>
      </c>
      <c r="F708">
        <v>8.521775417047694</v>
      </c>
      <c r="G708">
        <v>34069.8122409248</v>
      </c>
      <c r="H708">
        <v>0.3937687952183305</v>
      </c>
      <c r="I708">
        <v>0.2273127445208641</v>
      </c>
      <c r="J708">
        <v>18.77056280243034</v>
      </c>
      <c r="K708">
        <v>2.880530074520687</v>
      </c>
      <c r="L708">
        <v>931.8174644078351</v>
      </c>
      <c r="M708">
        <v>375.7537175628041</v>
      </c>
      <c r="N708">
        <v>367.9021191794184</v>
      </c>
    </row>
    <row r="709" spans="1:14">
      <c r="A709">
        <v>707</v>
      </c>
      <c r="B709">
        <v>62.43507170772099</v>
      </c>
      <c r="C709">
        <v>3812.328397556287</v>
      </c>
      <c r="D709">
        <v>0.393127421498684</v>
      </c>
      <c r="E709">
        <v>408.515184192632</v>
      </c>
      <c r="F709">
        <v>8.52178298881827</v>
      </c>
      <c r="G709">
        <v>34069.81224092482</v>
      </c>
      <c r="H709">
        <v>0.3937686563804013</v>
      </c>
      <c r="I709">
        <v>0.2273127313691547</v>
      </c>
      <c r="J709">
        <v>18.77055627701334</v>
      </c>
      <c r="K709">
        <v>2.880530074520687</v>
      </c>
      <c r="L709">
        <v>931.8174644078351</v>
      </c>
      <c r="M709">
        <v>375.7538059219118</v>
      </c>
      <c r="N709">
        <v>367.9029653936929</v>
      </c>
    </row>
    <row r="710" spans="1:14">
      <c r="A710">
        <v>708</v>
      </c>
      <c r="B710">
        <v>62.43517515541122</v>
      </c>
      <c r="C710">
        <v>3812.337179140295</v>
      </c>
      <c r="D710">
        <v>0.3931273074572748</v>
      </c>
      <c r="E710">
        <v>408.5160527588096</v>
      </c>
      <c r="F710">
        <v>8.521763359192216</v>
      </c>
      <c r="G710">
        <v>34069.81224092481</v>
      </c>
      <c r="H710">
        <v>0.3937686349481915</v>
      </c>
      <c r="I710">
        <v>0.22731292175025</v>
      </c>
      <c r="J710">
        <v>18.77055884751858</v>
      </c>
      <c r="K710">
        <v>2.880530074520687</v>
      </c>
      <c r="L710">
        <v>931.8174644078351</v>
      </c>
      <c r="M710">
        <v>375.7536928298606</v>
      </c>
      <c r="N710">
        <v>367.9028610797678</v>
      </c>
    </row>
    <row r="711" spans="1:14">
      <c r="A711">
        <v>709</v>
      </c>
      <c r="B711">
        <v>62.43502539489619</v>
      </c>
      <c r="C711">
        <v>3812.330013724451</v>
      </c>
      <c r="D711">
        <v>0.393127216665213</v>
      </c>
      <c r="E711">
        <v>408.515422473167</v>
      </c>
      <c r="F711">
        <v>8.521779376162932</v>
      </c>
      <c r="G711">
        <v>34069.81224092481</v>
      </c>
      <c r="H711">
        <v>0.393768514490176</v>
      </c>
      <c r="I711">
        <v>0.227312823007346</v>
      </c>
      <c r="J711">
        <v>18.77055155903614</v>
      </c>
      <c r="K711">
        <v>2.880530074520687</v>
      </c>
      <c r="L711">
        <v>931.8174644078351</v>
      </c>
      <c r="M711">
        <v>375.7538270131565</v>
      </c>
      <c r="N711">
        <v>367.9036985058908</v>
      </c>
    </row>
    <row r="712" spans="1:14">
      <c r="A712">
        <v>710</v>
      </c>
      <c r="B712">
        <v>62.43526080698387</v>
      </c>
      <c r="C712">
        <v>3812.338857096234</v>
      </c>
      <c r="D712">
        <v>0.393127471585292</v>
      </c>
      <c r="E712">
        <v>408.5161396342128</v>
      </c>
      <c r="F712">
        <v>8.521759608438682</v>
      </c>
      <c r="G712">
        <v>34069.8122409248</v>
      </c>
      <c r="H712">
        <v>0.3937687702139864</v>
      </c>
      <c r="I712">
        <v>0.2273129005543885</v>
      </c>
      <c r="J712">
        <v>18.77056457331348</v>
      </c>
      <c r="K712">
        <v>2.880530074520687</v>
      </c>
      <c r="L712">
        <v>931.8174644078351</v>
      </c>
      <c r="M712">
        <v>375.7536291443075</v>
      </c>
      <c r="N712">
        <v>367.9020849952252</v>
      </c>
    </row>
    <row r="713" spans="1:14">
      <c r="A713">
        <v>711</v>
      </c>
      <c r="B713">
        <v>62.4352195277864</v>
      </c>
      <c r="C713">
        <v>3812.33668819296</v>
      </c>
      <c r="D713">
        <v>0.3931274553659294</v>
      </c>
      <c r="E713">
        <v>408.5159440448372</v>
      </c>
      <c r="F713">
        <v>8.521764456612868</v>
      </c>
      <c r="G713">
        <v>34069.81224092482</v>
      </c>
      <c r="H713">
        <v>0.3937687421887636</v>
      </c>
      <c r="I713">
        <v>0.2273128672351656</v>
      </c>
      <c r="J713">
        <v>18.77056268660859</v>
      </c>
      <c r="K713">
        <v>2.880530074520687</v>
      </c>
      <c r="L713">
        <v>931.8174644078351</v>
      </c>
      <c r="M713">
        <v>375.7536671772711</v>
      </c>
      <c r="N713">
        <v>367.9022915049301</v>
      </c>
    </row>
    <row r="714" spans="1:14">
      <c r="A714">
        <v>712</v>
      </c>
      <c r="B714">
        <v>62.43519649917143</v>
      </c>
      <c r="C714">
        <v>3812.335810324667</v>
      </c>
      <c r="D714">
        <v>0.3931274313127678</v>
      </c>
      <c r="E714">
        <v>408.5158724171102</v>
      </c>
      <c r="F714">
        <v>8.521766418923427</v>
      </c>
      <c r="G714">
        <v>34069.81224092482</v>
      </c>
      <c r="H714">
        <v>0.3937687176845111</v>
      </c>
      <c r="I714">
        <v>0.2273128590022494</v>
      </c>
      <c r="J714">
        <v>18.77056142573613</v>
      </c>
      <c r="K714">
        <v>2.880530074520687</v>
      </c>
      <c r="L714">
        <v>931.8174644078351</v>
      </c>
      <c r="M714">
        <v>375.7536866659885</v>
      </c>
      <c r="N714">
        <v>367.9024502624355</v>
      </c>
    </row>
    <row r="715" spans="1:14">
      <c r="A715">
        <v>713</v>
      </c>
      <c r="B715">
        <v>62.43518268692304</v>
      </c>
      <c r="C715">
        <v>3812.333013232229</v>
      </c>
      <c r="D715">
        <v>0.3931275211710092</v>
      </c>
      <c r="E715">
        <v>408.5155728098577</v>
      </c>
      <c r="F715">
        <v>8.521772671307025</v>
      </c>
      <c r="G715">
        <v>34069.81224092482</v>
      </c>
      <c r="H715">
        <v>0.393768764755115</v>
      </c>
      <c r="I715">
        <v>0.227312782044395</v>
      </c>
      <c r="J715">
        <v>18.77056212329903</v>
      </c>
      <c r="K715">
        <v>2.880530074520687</v>
      </c>
      <c r="L715">
        <v>931.8174644078351</v>
      </c>
      <c r="M715">
        <v>375.7537103345774</v>
      </c>
      <c r="N715">
        <v>367.9022603651245</v>
      </c>
    </row>
    <row r="716" spans="1:14">
      <c r="A716">
        <v>714</v>
      </c>
      <c r="B716">
        <v>62.43519112040732</v>
      </c>
      <c r="C716">
        <v>3812.333855532758</v>
      </c>
      <c r="D716">
        <v>0.3931275064148861</v>
      </c>
      <c r="E716">
        <v>408.5156578572367</v>
      </c>
      <c r="F716">
        <v>8.521770788498777</v>
      </c>
      <c r="G716">
        <v>34069.8122409248</v>
      </c>
      <c r="H716">
        <v>0.3937687597783898</v>
      </c>
      <c r="I716">
        <v>0.2273128012982369</v>
      </c>
      <c r="J716">
        <v>18.7705622549639</v>
      </c>
      <c r="K716">
        <v>2.880530074520687</v>
      </c>
      <c r="L716">
        <v>931.8174644078351</v>
      </c>
      <c r="M716">
        <v>375.7537005097828</v>
      </c>
      <c r="N716">
        <v>367.9022693886178</v>
      </c>
    </row>
    <row r="717" spans="1:14">
      <c r="A717">
        <v>715</v>
      </c>
      <c r="B717">
        <v>62.43519252654441</v>
      </c>
      <c r="C717">
        <v>3812.333891159697</v>
      </c>
      <c r="D717">
        <v>0.393127508490499</v>
      </c>
      <c r="E717">
        <v>408.515660232138</v>
      </c>
      <c r="F717">
        <v>8.521770708861315</v>
      </c>
      <c r="G717">
        <v>34069.81224092481</v>
      </c>
      <c r="H717">
        <v>0.3937687616275521</v>
      </c>
      <c r="I717">
        <v>0.22731280140514</v>
      </c>
      <c r="J717">
        <v>18.77056234186255</v>
      </c>
      <c r="K717">
        <v>2.880530074520687</v>
      </c>
      <c r="L717">
        <v>931.8174644078351</v>
      </c>
      <c r="M717">
        <v>375.753699377902</v>
      </c>
      <c r="N717">
        <v>367.9022565727699</v>
      </c>
    </row>
    <row r="718" spans="1:14">
      <c r="A718">
        <v>716</v>
      </c>
      <c r="B718">
        <v>62.43519181861434</v>
      </c>
      <c r="C718">
        <v>3812.331824435663</v>
      </c>
      <c r="D718">
        <v>0.3931276017505131</v>
      </c>
      <c r="E718">
        <v>408.5154274363155</v>
      </c>
      <c r="F718">
        <v>8.52177532864499</v>
      </c>
      <c r="G718">
        <v>34069.8122409248</v>
      </c>
      <c r="H718">
        <v>0.3937688165467824</v>
      </c>
      <c r="I718">
        <v>0.2273127362004097</v>
      </c>
      <c r="J718">
        <v>18.77056361328387</v>
      </c>
      <c r="K718">
        <v>2.880530074520687</v>
      </c>
      <c r="L718">
        <v>931.8174644078351</v>
      </c>
      <c r="M718">
        <v>375.7537107999845</v>
      </c>
      <c r="N718">
        <v>367.9020077307609</v>
      </c>
    </row>
    <row r="719" spans="1:14">
      <c r="A719">
        <v>717</v>
      </c>
      <c r="B719">
        <v>62.43513091085608</v>
      </c>
      <c r="C719">
        <v>3812.328748080756</v>
      </c>
      <c r="D719">
        <v>0.39312757193324</v>
      </c>
      <c r="E719">
        <v>408.5151527647769</v>
      </c>
      <c r="F719">
        <v>8.521782205283152</v>
      </c>
      <c r="G719">
        <v>34069.81224092482</v>
      </c>
      <c r="H719">
        <v>0.3937687718103523</v>
      </c>
      <c r="I719">
        <v>0.2273126912107132</v>
      </c>
      <c r="J719">
        <v>18.77056075215645</v>
      </c>
      <c r="K719">
        <v>2.880530074520687</v>
      </c>
      <c r="L719">
        <v>931.8174644078351</v>
      </c>
      <c r="M719">
        <v>375.7537661124341</v>
      </c>
      <c r="N719">
        <v>367.9023262119125</v>
      </c>
    </row>
    <row r="720" spans="1:14">
      <c r="A720">
        <v>718</v>
      </c>
      <c r="B720">
        <v>62.43524945115224</v>
      </c>
      <c r="C720">
        <v>3812.335133151613</v>
      </c>
      <c r="D720">
        <v>0.3931276112986576</v>
      </c>
      <c r="E720">
        <v>408.5157322959558</v>
      </c>
      <c r="F720">
        <v>8.521767932617891</v>
      </c>
      <c r="G720">
        <v>34069.8122409248</v>
      </c>
      <c r="H720">
        <v>0.3937688478745756</v>
      </c>
      <c r="I720">
        <v>0.2273127917518656</v>
      </c>
      <c r="J720">
        <v>18.7705660646604</v>
      </c>
      <c r="K720">
        <v>2.880530074520687</v>
      </c>
      <c r="L720">
        <v>931.8174644078351</v>
      </c>
      <c r="M720">
        <v>375.7536562279491</v>
      </c>
      <c r="N720">
        <v>367.9017541062605</v>
      </c>
    </row>
    <row r="721" spans="1:14">
      <c r="A721">
        <v>719</v>
      </c>
      <c r="B721">
        <v>62.43527491870233</v>
      </c>
      <c r="C721">
        <v>3812.33571731913</v>
      </c>
      <c r="D721">
        <v>0.3931276561220034</v>
      </c>
      <c r="E721">
        <v>408.5157677535007</v>
      </c>
      <c r="F721">
        <v>8.52176662681998</v>
      </c>
      <c r="G721">
        <v>34069.81224092481</v>
      </c>
      <c r="H721">
        <v>0.3937688857544709</v>
      </c>
      <c r="I721">
        <v>0.227312788218961</v>
      </c>
      <c r="J721">
        <v>18.77056771310448</v>
      </c>
      <c r="K721">
        <v>2.880530074520687</v>
      </c>
      <c r="L721">
        <v>931.8174644078351</v>
      </c>
      <c r="M721">
        <v>375.753636810836</v>
      </c>
      <c r="N721">
        <v>367.9015338790579</v>
      </c>
    </row>
    <row r="722" spans="1:14">
      <c r="A722">
        <v>720</v>
      </c>
      <c r="B722">
        <v>62.43518949880394</v>
      </c>
      <c r="C722">
        <v>3812.333168236757</v>
      </c>
      <c r="D722">
        <v>0.3931275332725649</v>
      </c>
      <c r="E722">
        <v>408.5155820640879</v>
      </c>
      <c r="F722">
        <v>8.521772324822789</v>
      </c>
      <c r="G722">
        <v>34069.81224092482</v>
      </c>
      <c r="H722">
        <v>0.3937687750324107</v>
      </c>
      <c r="I722">
        <v>0.2273127810827829</v>
      </c>
      <c r="J722">
        <v>18.77056256893064</v>
      </c>
      <c r="K722">
        <v>2.880530074520687</v>
      </c>
      <c r="L722">
        <v>931.8174644078351</v>
      </c>
      <c r="M722">
        <v>375.7537050685007</v>
      </c>
      <c r="N722">
        <v>367.9022011815752</v>
      </c>
    </row>
    <row r="723" spans="1:14">
      <c r="A723">
        <v>721</v>
      </c>
      <c r="B723">
        <v>62.43518609211734</v>
      </c>
      <c r="C723">
        <v>3812.334023576572</v>
      </c>
      <c r="D723">
        <v>0.3931274842632593</v>
      </c>
      <c r="E723">
        <v>408.5156828365174</v>
      </c>
      <c r="F723">
        <v>8.52177041286777</v>
      </c>
      <c r="G723">
        <v>34069.81224092482</v>
      </c>
      <c r="H723">
        <v>0.3937687445044983</v>
      </c>
      <c r="I723">
        <v>0.2273128112876081</v>
      </c>
      <c r="J723">
        <v>18.7705617494821</v>
      </c>
      <c r="K723">
        <v>2.880530074520687</v>
      </c>
      <c r="L723">
        <v>931.8174644078351</v>
      </c>
      <c r="M723">
        <v>375.7537026978944</v>
      </c>
      <c r="N723">
        <v>367.9023467379917</v>
      </c>
    </row>
    <row r="724" spans="1:14">
      <c r="A724">
        <v>722</v>
      </c>
      <c r="B724">
        <v>62.4351817106722</v>
      </c>
      <c r="C724">
        <v>3812.333062414583</v>
      </c>
      <c r="D724">
        <v>0.3931275158976023</v>
      </c>
      <c r="E724">
        <v>408.5155794519178</v>
      </c>
      <c r="F724">
        <v>8.521772561368879</v>
      </c>
      <c r="G724">
        <v>34069.81224092481</v>
      </c>
      <c r="H724">
        <v>0.393768761317038</v>
      </c>
      <c r="I724">
        <v>0.2273127847640472</v>
      </c>
      <c r="J724">
        <v>18.77056201613375</v>
      </c>
      <c r="K724">
        <v>2.880530074520687</v>
      </c>
      <c r="L724">
        <v>931.8174644078351</v>
      </c>
      <c r="M724">
        <v>375.7537105168222</v>
      </c>
      <c r="N724">
        <v>367.9022753249726</v>
      </c>
    </row>
    <row r="725" spans="1:14">
      <c r="A725">
        <v>723</v>
      </c>
      <c r="B725">
        <v>62.43523533635885</v>
      </c>
      <c r="C725">
        <v>3812.334855704142</v>
      </c>
      <c r="D725">
        <v>0.3931275843631155</v>
      </c>
      <c r="E725">
        <v>408.5157178174596</v>
      </c>
      <c r="F725">
        <v>8.521768552800289</v>
      </c>
      <c r="G725">
        <v>34069.81224092482</v>
      </c>
      <c r="H725">
        <v>0.3937688256969012</v>
      </c>
      <c r="I725">
        <v>0.2273127951973237</v>
      </c>
      <c r="J725">
        <v>18.77056512367731</v>
      </c>
      <c r="K725">
        <v>2.880530074520687</v>
      </c>
      <c r="L725">
        <v>931.8174644078351</v>
      </c>
      <c r="M725">
        <v>375.7536666891678</v>
      </c>
      <c r="N725">
        <v>367.9018816630673</v>
      </c>
    </row>
    <row r="726" spans="1:14">
      <c r="A726">
        <v>724</v>
      </c>
      <c r="B726">
        <v>62.43511282456198</v>
      </c>
      <c r="C726">
        <v>3812.326057839272</v>
      </c>
      <c r="D726">
        <v>0.3931276453304333</v>
      </c>
      <c r="E726">
        <v>408.5148702475157</v>
      </c>
      <c r="F726">
        <v>8.521788218843286</v>
      </c>
      <c r="G726">
        <v>34069.81224092482</v>
      </c>
      <c r="H726">
        <v>0.3937688072803366</v>
      </c>
      <c r="I726">
        <v>0.2273126210226511</v>
      </c>
      <c r="J726">
        <v>18.77056105096995</v>
      </c>
      <c r="K726">
        <v>2.880530074520687</v>
      </c>
      <c r="L726">
        <v>931.8174644078351</v>
      </c>
      <c r="M726">
        <v>375.7537919812302</v>
      </c>
      <c r="N726">
        <v>367.902202451813</v>
      </c>
    </row>
    <row r="727" spans="1:14">
      <c r="A727">
        <v>725</v>
      </c>
      <c r="B727">
        <v>62.43521871588545</v>
      </c>
      <c r="C727">
        <v>3812.335232935879</v>
      </c>
      <c r="D727">
        <v>0.3931275199143112</v>
      </c>
      <c r="E727">
        <v>408.515780422637</v>
      </c>
      <c r="F727">
        <v>8.521767709568685</v>
      </c>
      <c r="G727">
        <v>34069.81224092481</v>
      </c>
      <c r="H727">
        <v>0.3937687801616899</v>
      </c>
      <c r="I727">
        <v>0.2273128218730928</v>
      </c>
      <c r="J727">
        <v>18.77056355887203</v>
      </c>
      <c r="K727">
        <v>2.880530074520687</v>
      </c>
      <c r="L727">
        <v>931.8174644078351</v>
      </c>
      <c r="M727">
        <v>375.7536752575678</v>
      </c>
      <c r="N727">
        <v>367.9021178481244</v>
      </c>
    </row>
    <row r="728" spans="1:14">
      <c r="A728">
        <v>726</v>
      </c>
      <c r="B728">
        <v>62.43525250110281</v>
      </c>
      <c r="C728">
        <v>3812.338776216845</v>
      </c>
      <c r="D728">
        <v>0.3931274517909987</v>
      </c>
      <c r="E728">
        <v>408.516140437524</v>
      </c>
      <c r="F728">
        <v>8.521759789229201</v>
      </c>
      <c r="G728">
        <v>34069.81224092481</v>
      </c>
      <c r="H728">
        <v>0.3937687548374217</v>
      </c>
      <c r="I728">
        <v>0.2273129053295829</v>
      </c>
      <c r="J728">
        <v>18.77056396593866</v>
      </c>
      <c r="K728">
        <v>2.880530074520687</v>
      </c>
      <c r="L728">
        <v>931.8174644078351</v>
      </c>
      <c r="M728">
        <v>375.753634825684</v>
      </c>
      <c r="N728">
        <v>367.902169558763</v>
      </c>
    </row>
    <row r="729" spans="1:14">
      <c r="A729">
        <v>727</v>
      </c>
      <c r="B729">
        <v>62.43517683684866</v>
      </c>
      <c r="C729">
        <v>3812.332256992317</v>
      </c>
      <c r="D729">
        <v>0.3931275395096164</v>
      </c>
      <c r="E729">
        <v>408.5154942429779</v>
      </c>
      <c r="F729">
        <v>8.521774361743271</v>
      </c>
      <c r="G729">
        <v>34069.81224092482</v>
      </c>
      <c r="H729">
        <v>0.3937687731142689</v>
      </c>
      <c r="I729">
        <v>0.227312763152959</v>
      </c>
      <c r="J729">
        <v>18.77056214681701</v>
      </c>
      <c r="K729">
        <v>2.880530074520687</v>
      </c>
      <c r="L729">
        <v>931.8174644078351</v>
      </c>
      <c r="M729">
        <v>375.7537179790696</v>
      </c>
      <c r="N729">
        <v>367.9022321578394</v>
      </c>
    </row>
    <row r="730" spans="1:14">
      <c r="A730">
        <v>728</v>
      </c>
      <c r="B730">
        <v>62.43518319128925</v>
      </c>
      <c r="C730">
        <v>3812.333526982572</v>
      </c>
      <c r="D730">
        <v>0.3931274985798632</v>
      </c>
      <c r="E730">
        <v>408.5156301706119</v>
      </c>
      <c r="F730">
        <v>8.521771522912321</v>
      </c>
      <c r="G730">
        <v>34069.8122409248</v>
      </c>
      <c r="H730">
        <v>0.3937687517510533</v>
      </c>
      <c r="I730">
        <v>0.2273127983618615</v>
      </c>
      <c r="J730">
        <v>18.77056183595984</v>
      </c>
      <c r="K730">
        <v>2.880530074520687</v>
      </c>
      <c r="L730">
        <v>931.8174644078351</v>
      </c>
      <c r="M730">
        <v>375.7537070517367</v>
      </c>
      <c r="N730">
        <v>367.9023154987168</v>
      </c>
    </row>
    <row r="731" spans="1:14">
      <c r="A731">
        <v>729</v>
      </c>
      <c r="B731">
        <v>62.4351331286076</v>
      </c>
      <c r="C731">
        <v>3812.330416752096</v>
      </c>
      <c r="D731">
        <v>0.3931275011084509</v>
      </c>
      <c r="E731">
        <v>408.5153386841491</v>
      </c>
      <c r="F731">
        <v>8.521778475267075</v>
      </c>
      <c r="G731">
        <v>34069.8122409248</v>
      </c>
      <c r="H731">
        <v>0.3937687309324213</v>
      </c>
      <c r="I731">
        <v>0.2273127426245762</v>
      </c>
      <c r="J731">
        <v>18.77055985788166</v>
      </c>
      <c r="K731">
        <v>2.880530074520687</v>
      </c>
      <c r="L731">
        <v>931.8174644078351</v>
      </c>
      <c r="M731">
        <v>375.7537557136349</v>
      </c>
      <c r="N731">
        <v>367.9025066525604</v>
      </c>
    </row>
    <row r="732" spans="1:14">
      <c r="A732">
        <v>730</v>
      </c>
      <c r="B732">
        <v>62.43508780728115</v>
      </c>
      <c r="C732">
        <v>3812.330606368284</v>
      </c>
      <c r="D732">
        <v>0.3931273642810924</v>
      </c>
      <c r="E732">
        <v>408.5154144679614</v>
      </c>
      <c r="F732">
        <v>8.521778051414238</v>
      </c>
      <c r="G732">
        <v>34069.81224092481</v>
      </c>
      <c r="H732">
        <v>0.3937686298547213</v>
      </c>
      <c r="I732">
        <v>0.2273127884884569</v>
      </c>
      <c r="J732">
        <v>18.77055613476376</v>
      </c>
      <c r="K732">
        <v>2.880530074520687</v>
      </c>
      <c r="L732">
        <v>931.8174644078351</v>
      </c>
      <c r="M732">
        <v>375.7537835266582</v>
      </c>
      <c r="N732">
        <v>367.9030478751327</v>
      </c>
    </row>
    <row r="733" spans="1:14">
      <c r="A733">
        <v>731</v>
      </c>
      <c r="B733">
        <v>62.4352034155111</v>
      </c>
      <c r="C733">
        <v>3812.335434266995</v>
      </c>
      <c r="D733">
        <v>0.3931274676131478</v>
      </c>
      <c r="E733">
        <v>408.515821528608</v>
      </c>
      <c r="F733">
        <v>8.521767259530369</v>
      </c>
      <c r="G733">
        <v>34069.81224092481</v>
      </c>
      <c r="H733">
        <v>0.3937687423939242</v>
      </c>
      <c r="I733">
        <v>0.2273128415346432</v>
      </c>
      <c r="J733">
        <v>18.77056221574569</v>
      </c>
      <c r="K733">
        <v>2.880530074520687</v>
      </c>
      <c r="L733">
        <v>931.8174644078351</v>
      </c>
      <c r="M733">
        <v>375.7536839871777</v>
      </c>
      <c r="N733">
        <v>367.9023194710686</v>
      </c>
    </row>
    <row r="734" spans="1:14">
      <c r="A734">
        <v>732</v>
      </c>
      <c r="B734">
        <v>62.43522672868359</v>
      </c>
      <c r="C734">
        <v>3812.335874024854</v>
      </c>
      <c r="D734">
        <v>0.3931275125537562</v>
      </c>
      <c r="E734">
        <v>408.5158433271984</v>
      </c>
      <c r="F734">
        <v>8.52176627653353</v>
      </c>
      <c r="G734">
        <v>34069.81224092482</v>
      </c>
      <c r="H734">
        <v>0.393768779370005</v>
      </c>
      <c r="I734">
        <v>0.2273128356276682</v>
      </c>
      <c r="J734">
        <v>18.77056377817788</v>
      </c>
      <c r="K734">
        <v>2.880530074520687</v>
      </c>
      <c r="L734">
        <v>931.8174644078351</v>
      </c>
      <c r="M734">
        <v>375.7536666525501</v>
      </c>
      <c r="N734">
        <v>367.9021023730679</v>
      </c>
    </row>
    <row r="735" spans="1:14">
      <c r="A735">
        <v>733</v>
      </c>
      <c r="B735">
        <v>62.43518009261091</v>
      </c>
      <c r="C735">
        <v>3812.332383256253</v>
      </c>
      <c r="D735">
        <v>0.393127542608033</v>
      </c>
      <c r="E735">
        <v>408.5155046081931</v>
      </c>
      <c r="F735">
        <v>8.521774079503246</v>
      </c>
      <c r="G735">
        <v>34069.81224092482</v>
      </c>
      <c r="H735">
        <v>0.3937687764275801</v>
      </c>
      <c r="I735">
        <v>0.2273127645766698</v>
      </c>
      <c r="J735">
        <v>18.77056232403549</v>
      </c>
      <c r="K735">
        <v>2.880530074520687</v>
      </c>
      <c r="L735">
        <v>931.8174644078351</v>
      </c>
      <c r="M735">
        <v>375.753715139411</v>
      </c>
      <c r="N735">
        <v>367.9022093060349</v>
      </c>
    </row>
    <row r="736" spans="1:14">
      <c r="A736">
        <v>734</v>
      </c>
      <c r="B736">
        <v>62.43517818072862</v>
      </c>
      <c r="C736">
        <v>3812.335368595137</v>
      </c>
      <c r="D736">
        <v>0.3931273994522729</v>
      </c>
      <c r="E736">
        <v>408.5158443685258</v>
      </c>
      <c r="F736">
        <v>8.521767406327603</v>
      </c>
      <c r="G736">
        <v>34069.8122409248</v>
      </c>
      <c r="H736">
        <v>0.3937686908444465</v>
      </c>
      <c r="I736">
        <v>0.2273128614999692</v>
      </c>
      <c r="J736">
        <v>18.77056025486223</v>
      </c>
      <c r="K736">
        <v>2.880530074520687</v>
      </c>
      <c r="L736">
        <v>931.8174644078351</v>
      </c>
      <c r="M736">
        <v>375.7537004277854</v>
      </c>
      <c r="N736">
        <v>367.9026012818109</v>
      </c>
    </row>
    <row r="737" spans="1:14">
      <c r="A737">
        <v>735</v>
      </c>
      <c r="B737">
        <v>62.43512017932877</v>
      </c>
      <c r="C737">
        <v>3812.330077314576</v>
      </c>
      <c r="D737">
        <v>0.3931274800935283</v>
      </c>
      <c r="E737">
        <v>408.5153158420933</v>
      </c>
      <c r="F737">
        <v>8.521779234018627</v>
      </c>
      <c r="G737">
        <v>34069.8122409248</v>
      </c>
      <c r="H737">
        <v>0.3937687127638816</v>
      </c>
      <c r="I737">
        <v>0.2273127432474281</v>
      </c>
      <c r="J737">
        <v>18.77055904686499</v>
      </c>
      <c r="K737">
        <v>2.880530074520687</v>
      </c>
      <c r="L737">
        <v>931.8174644078351</v>
      </c>
      <c r="M737">
        <v>375.7537657326238</v>
      </c>
      <c r="N737">
        <v>367.9026121521939</v>
      </c>
    </row>
    <row r="738" spans="1:14">
      <c r="A738">
        <v>736</v>
      </c>
      <c r="B738">
        <v>62.43516250392822</v>
      </c>
      <c r="C738">
        <v>3812.332234377162</v>
      </c>
      <c r="D738">
        <v>0.3931275000141036</v>
      </c>
      <c r="E738">
        <v>408.515508903264</v>
      </c>
      <c r="F738">
        <v>8.521774412295331</v>
      </c>
      <c r="G738">
        <v>34069.81224092482</v>
      </c>
      <c r="H738">
        <v>0.3937687433578515</v>
      </c>
      <c r="I738">
        <v>0.2273127750348264</v>
      </c>
      <c r="J738">
        <v>18.77056102238389</v>
      </c>
      <c r="K738">
        <v>2.880530074520687</v>
      </c>
      <c r="L738">
        <v>931.8174644078351</v>
      </c>
      <c r="M738">
        <v>375.7537272340438</v>
      </c>
      <c r="N738">
        <v>367.9023936801298</v>
      </c>
    </row>
    <row r="739" spans="1:14">
      <c r="A739">
        <v>737</v>
      </c>
      <c r="B739">
        <v>62.43516031044826</v>
      </c>
      <c r="C739">
        <v>3812.331559830621</v>
      </c>
      <c r="D739">
        <v>0.3931275250160918</v>
      </c>
      <c r="E739">
        <v>408.5154352692575</v>
      </c>
      <c r="F739">
        <v>8.52177592012154</v>
      </c>
      <c r="G739">
        <v>34069.81224092481</v>
      </c>
      <c r="H739">
        <v>0.3937687571868194</v>
      </c>
      <c r="I739">
        <v>0.227312755384655</v>
      </c>
      <c r="J739">
        <v>18.77056128248523</v>
      </c>
      <c r="K739">
        <v>2.880530074520687</v>
      </c>
      <c r="L739">
        <v>931.8174644078351</v>
      </c>
      <c r="M739">
        <v>375.7537322384582</v>
      </c>
      <c r="N739">
        <v>367.9023356861334</v>
      </c>
    </row>
    <row r="740" spans="1:14">
      <c r="A740">
        <v>738</v>
      </c>
      <c r="B740">
        <v>62.43517235581527</v>
      </c>
      <c r="C740">
        <v>3812.331621832008</v>
      </c>
      <c r="D740">
        <v>0.3931275560331001</v>
      </c>
      <c r="E740">
        <v>408.5154278355469</v>
      </c>
      <c r="F740">
        <v>8.521775781528683</v>
      </c>
      <c r="G740">
        <v>34069.8122409248</v>
      </c>
      <c r="H740">
        <v>0.3937687809034416</v>
      </c>
      <c r="I740">
        <v>0.2273127469248683</v>
      </c>
      <c r="J740">
        <v>18.77056219847984</v>
      </c>
      <c r="K740">
        <v>2.880530074520687</v>
      </c>
      <c r="L740">
        <v>931.8174644078351</v>
      </c>
      <c r="M740">
        <v>375.7537241965334</v>
      </c>
      <c r="N740">
        <v>367.9022045120633</v>
      </c>
    </row>
    <row r="741" spans="1:14">
      <c r="A741">
        <v>739</v>
      </c>
      <c r="B741">
        <v>62.43518832227973</v>
      </c>
      <c r="C741">
        <v>3812.332899204219</v>
      </c>
      <c r="D741">
        <v>0.3931275420147191</v>
      </c>
      <c r="E741">
        <v>408.5155530878392</v>
      </c>
      <c r="F741">
        <v>8.521772926195778</v>
      </c>
      <c r="G741">
        <v>34069.81224092481</v>
      </c>
      <c r="H741">
        <v>0.3937687797052068</v>
      </c>
      <c r="I741">
        <v>0.2273127738260687</v>
      </c>
      <c r="J741">
        <v>18.77056264509314</v>
      </c>
      <c r="K741">
        <v>2.880530074520687</v>
      </c>
      <c r="L741">
        <v>931.8174644078351</v>
      </c>
      <c r="M741">
        <v>375.7537071658369</v>
      </c>
      <c r="N741">
        <v>367.902178895521</v>
      </c>
    </row>
    <row r="742" spans="1:14">
      <c r="A742">
        <v>740</v>
      </c>
      <c r="B742">
        <v>62.43518221267375</v>
      </c>
      <c r="C742">
        <v>3812.332494863809</v>
      </c>
      <c r="D742">
        <v>0.3931275435683798</v>
      </c>
      <c r="E742">
        <v>408.5155146998653</v>
      </c>
      <c r="F742">
        <v>8.521773830024909</v>
      </c>
      <c r="G742">
        <v>34069.81224092482</v>
      </c>
      <c r="H742">
        <v>0.3937687779026266</v>
      </c>
      <c r="I742">
        <v>0.2273127661551008</v>
      </c>
      <c r="J742">
        <v>18.77056242109147</v>
      </c>
      <c r="K742">
        <v>2.880530074520687</v>
      </c>
      <c r="L742">
        <v>931.8174644078351</v>
      </c>
      <c r="M742">
        <v>375.7537132530596</v>
      </c>
      <c r="N742">
        <v>367.9021999313656</v>
      </c>
    </row>
    <row r="743" spans="1:14">
      <c r="A743">
        <v>741</v>
      </c>
      <c r="B743">
        <v>62.43520766468779</v>
      </c>
      <c r="C743">
        <v>3812.33425564846</v>
      </c>
      <c r="D743">
        <v>0.3931275338431348</v>
      </c>
      <c r="E743">
        <v>408.5156832409538</v>
      </c>
      <c r="F743">
        <v>8.521769894113849</v>
      </c>
      <c r="G743">
        <v>34069.81224092481</v>
      </c>
      <c r="H743">
        <v>0.3937687834605705</v>
      </c>
      <c r="I743">
        <v>0.2273128003135191</v>
      </c>
      <c r="J743">
        <v>18.77056330768225</v>
      </c>
      <c r="K743">
        <v>2.880530074520687</v>
      </c>
      <c r="L743">
        <v>931.8174644078351</v>
      </c>
      <c r="M743">
        <v>375.7536875641612</v>
      </c>
      <c r="N743">
        <v>367.9021238349153</v>
      </c>
    </row>
    <row r="744" spans="1:14">
      <c r="A744">
        <v>742</v>
      </c>
      <c r="B744">
        <v>62.43518149376217</v>
      </c>
      <c r="C744">
        <v>3812.331617075225</v>
      </c>
      <c r="D744">
        <v>0.3931275819943455</v>
      </c>
      <c r="E744">
        <v>408.5154163428799</v>
      </c>
      <c r="F744">
        <v>8.521775792161609</v>
      </c>
      <c r="G744">
        <v>34069.8122409248</v>
      </c>
      <c r="H744">
        <v>0.393768800327135</v>
      </c>
      <c r="I744">
        <v>0.2273127388177556</v>
      </c>
      <c r="J744">
        <v>18.77056292712343</v>
      </c>
      <c r="K744">
        <v>2.880530074520687</v>
      </c>
      <c r="L744">
        <v>931.8174644078351</v>
      </c>
      <c r="M744">
        <v>375.7537183865765</v>
      </c>
      <c r="N744">
        <v>367.9020990264523</v>
      </c>
    </row>
    <row r="745" spans="1:14">
      <c r="A745">
        <v>743</v>
      </c>
      <c r="B745">
        <v>62.43516879471785</v>
      </c>
      <c r="C745">
        <v>3812.33163518551</v>
      </c>
      <c r="D745">
        <v>0.3931275453832008</v>
      </c>
      <c r="E745">
        <v>408.5154336127126</v>
      </c>
      <c r="F745">
        <v>8.521775751679353</v>
      </c>
      <c r="G745">
        <v>34069.81224092482</v>
      </c>
      <c r="H745">
        <v>0.393768773017971</v>
      </c>
      <c r="I745">
        <v>0.2273127504588719</v>
      </c>
      <c r="J745">
        <v>18.77056190826451</v>
      </c>
      <c r="K745">
        <v>2.880530074520687</v>
      </c>
      <c r="L745">
        <v>931.8174644078351</v>
      </c>
      <c r="M745">
        <v>375.753726395327</v>
      </c>
      <c r="N745">
        <v>367.9022475884448</v>
      </c>
    </row>
    <row r="746" spans="1:14">
      <c r="A746">
        <v>744</v>
      </c>
      <c r="B746">
        <v>62.43518126928514</v>
      </c>
      <c r="C746">
        <v>3812.332603695829</v>
      </c>
      <c r="D746">
        <v>0.3931275358611235</v>
      </c>
      <c r="E746">
        <v>408.5155281355077</v>
      </c>
      <c r="F746">
        <v>8.52177358675079</v>
      </c>
      <c r="G746">
        <v>34069.81224092482</v>
      </c>
      <c r="H746">
        <v>0.3937687729224022</v>
      </c>
      <c r="I746">
        <v>0.2273127704735755</v>
      </c>
      <c r="J746">
        <v>18.77056227636905</v>
      </c>
      <c r="K746">
        <v>2.880530074520687</v>
      </c>
      <c r="L746">
        <v>931.8174644078351</v>
      </c>
      <c r="M746">
        <v>375.753713267472</v>
      </c>
      <c r="N746">
        <v>367.9022242441192</v>
      </c>
    </row>
    <row r="747" spans="1:14">
      <c r="A747">
        <v>745</v>
      </c>
      <c r="B747">
        <v>62.43520064526976</v>
      </c>
      <c r="C747">
        <v>3812.334150438316</v>
      </c>
      <c r="D747">
        <v>0.3931275190739291</v>
      </c>
      <c r="E747">
        <v>408.515679726164</v>
      </c>
      <c r="F747">
        <v>8.521770129291722</v>
      </c>
      <c r="G747">
        <v>34069.8122409248</v>
      </c>
      <c r="H747">
        <v>0.3937687716160359</v>
      </c>
      <c r="I747">
        <v>0.2273128029681247</v>
      </c>
      <c r="J747">
        <v>18.77056282157408</v>
      </c>
      <c r="K747">
        <v>2.880530074520687</v>
      </c>
      <c r="L747">
        <v>931.8174644078351</v>
      </c>
      <c r="M747">
        <v>375.7536926147831</v>
      </c>
      <c r="N747">
        <v>367.9021929079008</v>
      </c>
    </row>
    <row r="748" spans="1:14">
      <c r="A748">
        <v>746</v>
      </c>
      <c r="B748">
        <v>62.43518497048058</v>
      </c>
      <c r="C748">
        <v>3812.333899668422</v>
      </c>
      <c r="D748">
        <v>0.3931274863963037</v>
      </c>
      <c r="E748">
        <v>408.5156701801142</v>
      </c>
      <c r="F748">
        <v>8.521770689841626</v>
      </c>
      <c r="G748">
        <v>34069.81224092481</v>
      </c>
      <c r="H748">
        <v>0.3937687453157874</v>
      </c>
      <c r="I748">
        <v>0.2273128086917</v>
      </c>
      <c r="J748">
        <v>18.77056173740386</v>
      </c>
      <c r="K748">
        <v>2.880530074520687</v>
      </c>
      <c r="L748">
        <v>931.8174644078351</v>
      </c>
      <c r="M748">
        <v>375.7537039419913</v>
      </c>
      <c r="N748">
        <v>367.9023413389836</v>
      </c>
    </row>
    <row r="749" spans="1:14">
      <c r="A749">
        <v>747</v>
      </c>
      <c r="B749">
        <v>62.43511682163541</v>
      </c>
      <c r="C749">
        <v>3812.331257028085</v>
      </c>
      <c r="D749">
        <v>0.3931274162259062</v>
      </c>
      <c r="E749">
        <v>408.5154532305065</v>
      </c>
      <c r="F749">
        <v>8.521776596981757</v>
      </c>
      <c r="G749">
        <v>34069.8122409248</v>
      </c>
      <c r="H749">
        <v>0.3937686734585159</v>
      </c>
      <c r="I749">
        <v>0.2273127837810029</v>
      </c>
      <c r="J749">
        <v>18.77055802271192</v>
      </c>
      <c r="K749">
        <v>2.880530074520687</v>
      </c>
      <c r="L749">
        <v>931.8174644078351</v>
      </c>
      <c r="M749">
        <v>375.7537615974676</v>
      </c>
      <c r="N749">
        <v>367.9027972381903</v>
      </c>
    </row>
    <row r="750" spans="1:14">
      <c r="A750">
        <v>748</v>
      </c>
      <c r="B750">
        <v>62.435163215343</v>
      </c>
      <c r="C750">
        <v>3812.332981754383</v>
      </c>
      <c r="D750">
        <v>0.3931274673864742</v>
      </c>
      <c r="E750">
        <v>408.5155925201414</v>
      </c>
      <c r="F750">
        <v>8.521772741669992</v>
      </c>
      <c r="G750">
        <v>34069.8122409248</v>
      </c>
      <c r="H750">
        <v>0.3937687243923953</v>
      </c>
      <c r="I750">
        <v>0.2273127984055865</v>
      </c>
      <c r="J750">
        <v>18.77056059907013</v>
      </c>
      <c r="K750">
        <v>2.880530074520687</v>
      </c>
      <c r="L750">
        <v>931.8174644078351</v>
      </c>
      <c r="M750">
        <v>375.7537227275422</v>
      </c>
      <c r="N750">
        <v>367.9024773141805</v>
      </c>
    </row>
    <row r="751" spans="1:14">
      <c r="A751">
        <v>749</v>
      </c>
      <c r="B751">
        <v>62.43521520862571</v>
      </c>
      <c r="C751">
        <v>3812.335012078667</v>
      </c>
      <c r="D751">
        <v>0.3931275202177754</v>
      </c>
      <c r="E751">
        <v>408.5157596330005</v>
      </c>
      <c r="F751">
        <v>8.521768203254007</v>
      </c>
      <c r="G751">
        <v>34069.8122409248</v>
      </c>
      <c r="H751">
        <v>0.3937687788096877</v>
      </c>
      <c r="I751">
        <v>0.2273128179153205</v>
      </c>
      <c r="J751">
        <v>18.7705634245505</v>
      </c>
      <c r="K751">
        <v>2.880530074520687</v>
      </c>
      <c r="L751">
        <v>931.8174644078351</v>
      </c>
      <c r="M751">
        <v>375.753678640444</v>
      </c>
      <c r="N751">
        <v>367.9021311789527</v>
      </c>
    </row>
    <row r="752" spans="1:14">
      <c r="A752">
        <v>750</v>
      </c>
      <c r="B752">
        <v>62.43517554324753</v>
      </c>
      <c r="C752">
        <v>3812.332773514596</v>
      </c>
      <c r="D752">
        <v>0.3931275118598241</v>
      </c>
      <c r="E752">
        <v>408.5155541850276</v>
      </c>
      <c r="F752">
        <v>8.52177320715195</v>
      </c>
      <c r="G752">
        <v>34069.81224092481</v>
      </c>
      <c r="H752">
        <v>0.3937687561898119</v>
      </c>
      <c r="I752">
        <v>0.2273127809164331</v>
      </c>
      <c r="J752">
        <v>18.77056171243781</v>
      </c>
      <c r="K752">
        <v>2.880530074520687</v>
      </c>
      <c r="L752">
        <v>931.8174644078351</v>
      </c>
      <c r="M752">
        <v>375.7537159942235</v>
      </c>
      <c r="N752">
        <v>367.9023104677073</v>
      </c>
    </row>
    <row r="753" spans="1:14">
      <c r="A753">
        <v>751</v>
      </c>
      <c r="B753">
        <v>62.43519985405155</v>
      </c>
      <c r="C753">
        <v>3812.335835331639</v>
      </c>
      <c r="D753">
        <v>0.3931274391038687</v>
      </c>
      <c r="E753">
        <v>408.5158711250938</v>
      </c>
      <c r="F753">
        <v>8.521766363025002</v>
      </c>
      <c r="G753">
        <v>34069.81224092482</v>
      </c>
      <c r="H753">
        <v>0.3937687239436822</v>
      </c>
      <c r="I753">
        <v>0.2273128574123248</v>
      </c>
      <c r="J753">
        <v>18.77056167565179</v>
      </c>
      <c r="K753">
        <v>2.880530074520687</v>
      </c>
      <c r="L753">
        <v>931.8174644078351</v>
      </c>
      <c r="M753">
        <v>375.7536841202626</v>
      </c>
      <c r="N753">
        <v>367.9024100255348</v>
      </c>
    </row>
    <row r="754" spans="1:14">
      <c r="A754">
        <v>752</v>
      </c>
      <c r="B754">
        <v>62.43522021542813</v>
      </c>
      <c r="C754">
        <v>3812.335681867775</v>
      </c>
      <c r="D754">
        <v>0.3931275035278025</v>
      </c>
      <c r="E754">
        <v>408.5158293555048</v>
      </c>
      <c r="F754">
        <v>8.521766706064884</v>
      </c>
      <c r="G754">
        <v>34069.81224092481</v>
      </c>
      <c r="H754">
        <v>0.3937687711303953</v>
      </c>
      <c r="I754">
        <v>0.2273128348129105</v>
      </c>
      <c r="J754">
        <v>18.77056339134099</v>
      </c>
      <c r="K754">
        <v>2.880530074520687</v>
      </c>
      <c r="L754">
        <v>931.8174644078351</v>
      </c>
      <c r="M754">
        <v>375.7536719189475</v>
      </c>
      <c r="N754">
        <v>367.9021570994727</v>
      </c>
    </row>
    <row r="755" spans="1:14">
      <c r="A755">
        <v>753</v>
      </c>
      <c r="B755">
        <v>62.43519151582191</v>
      </c>
      <c r="C755">
        <v>3812.335006159891</v>
      </c>
      <c r="D755">
        <v>0.3931274535855124</v>
      </c>
      <c r="E755">
        <v>408.5157874180821</v>
      </c>
      <c r="F755">
        <v>8.521768216484338</v>
      </c>
      <c r="G755">
        <v>34069.81224092482</v>
      </c>
      <c r="H755">
        <v>0.3937687288209945</v>
      </c>
      <c r="I755">
        <v>0.2273128384613244</v>
      </c>
      <c r="J755">
        <v>18.77056154449571</v>
      </c>
      <c r="K755">
        <v>2.880530074520687</v>
      </c>
      <c r="L755">
        <v>931.8174644078351</v>
      </c>
      <c r="M755">
        <v>375.7536938026498</v>
      </c>
      <c r="N755">
        <v>367.9024017396092</v>
      </c>
    </row>
    <row r="756" spans="1:14">
      <c r="A756">
        <v>754</v>
      </c>
      <c r="B756">
        <v>62.43519338617814</v>
      </c>
      <c r="C756">
        <v>3812.334007413838</v>
      </c>
      <c r="D756">
        <v>0.3931275051489129</v>
      </c>
      <c r="E756">
        <v>408.5156722518839</v>
      </c>
      <c r="F756">
        <v>8.521770448996589</v>
      </c>
      <c r="G756">
        <v>34069.81224092482</v>
      </c>
      <c r="H756">
        <v>0.3937687601684478</v>
      </c>
      <c r="I756">
        <v>0.2273128048016255</v>
      </c>
      <c r="J756">
        <v>18.77056233712274</v>
      </c>
      <c r="K756">
        <v>2.880530074520687</v>
      </c>
      <c r="L756">
        <v>931.8174644078351</v>
      </c>
      <c r="M756">
        <v>375.7536979783673</v>
      </c>
      <c r="N756">
        <v>367.9022580318248</v>
      </c>
    </row>
    <row r="757" spans="1:14">
      <c r="A757">
        <v>755</v>
      </c>
      <c r="B757">
        <v>62.43521765116051</v>
      </c>
      <c r="C757">
        <v>3812.335896232725</v>
      </c>
      <c r="D757">
        <v>0.3931274862497667</v>
      </c>
      <c r="E757">
        <v>408.5158566557552</v>
      </c>
      <c r="F757">
        <v>8.521766226891975</v>
      </c>
      <c r="G757">
        <v>34069.81224092482</v>
      </c>
      <c r="H757">
        <v>0.3937687597898837</v>
      </c>
      <c r="I757">
        <v>0.2273128440388574</v>
      </c>
      <c r="J757">
        <v>18.77056305011239</v>
      </c>
      <c r="K757">
        <v>2.880530074520687</v>
      </c>
      <c r="L757">
        <v>931.8174644078351</v>
      </c>
      <c r="M757">
        <v>375.7536723520257</v>
      </c>
      <c r="N757">
        <v>367.9022123847404</v>
      </c>
    </row>
    <row r="758" spans="1:14">
      <c r="A758">
        <v>756</v>
      </c>
      <c r="B758">
        <v>62.43520130445195</v>
      </c>
      <c r="C758">
        <v>3812.335475083045</v>
      </c>
      <c r="D758">
        <v>0.3931274596034557</v>
      </c>
      <c r="E758">
        <v>408.5158286883456</v>
      </c>
      <c r="F758">
        <v>8.521767168293678</v>
      </c>
      <c r="G758">
        <v>34069.81224092481</v>
      </c>
      <c r="H758">
        <v>0.39376873672278</v>
      </c>
      <c r="I758">
        <v>0.227312844826122</v>
      </c>
      <c r="J758">
        <v>18.77056202053747</v>
      </c>
      <c r="K758">
        <v>2.880530074520687</v>
      </c>
      <c r="L758">
        <v>931.8174644078351</v>
      </c>
      <c r="M758">
        <v>375.7536850746303</v>
      </c>
      <c r="N758">
        <v>367.9023477203536</v>
      </c>
    </row>
    <row r="759" spans="1:14">
      <c r="A759">
        <v>757</v>
      </c>
      <c r="B759">
        <v>62.43517154884536</v>
      </c>
      <c r="C759">
        <v>3812.333151650879</v>
      </c>
      <c r="D759">
        <v>0.3931274831664136</v>
      </c>
      <c r="E759">
        <v>408.5156017248358</v>
      </c>
      <c r="F759">
        <v>8.521772361897479</v>
      </c>
      <c r="G759">
        <v>34069.81224092481</v>
      </c>
      <c r="H759">
        <v>0.3937687374241097</v>
      </c>
      <c r="I759">
        <v>0.2273127964496071</v>
      </c>
      <c r="J759">
        <v>18.77056115278263</v>
      </c>
      <c r="K759">
        <v>2.880530074520687</v>
      </c>
      <c r="L759">
        <v>931.8174644078351</v>
      </c>
      <c r="M759">
        <v>375.7537165352963</v>
      </c>
      <c r="N759">
        <v>367.9024035669383</v>
      </c>
    </row>
    <row r="760" spans="1:14">
      <c r="A760">
        <v>758</v>
      </c>
      <c r="B760">
        <v>62.43518558380822</v>
      </c>
      <c r="C760">
        <v>3812.333449143415</v>
      </c>
      <c r="D760">
        <v>0.3931275088761246</v>
      </c>
      <c r="E760">
        <v>408.5156185224896</v>
      </c>
      <c r="F760">
        <v>8.521771696907468</v>
      </c>
      <c r="G760">
        <v>34069.81224092481</v>
      </c>
      <c r="H760">
        <v>0.3937687588932208</v>
      </c>
      <c r="I760">
        <v>0.2273127938125724</v>
      </c>
      <c r="J760">
        <v>18.77056207493703</v>
      </c>
      <c r="K760">
        <v>2.880530074520687</v>
      </c>
      <c r="L760">
        <v>931.8174644078351</v>
      </c>
      <c r="M760">
        <v>375.7537059483352</v>
      </c>
      <c r="N760">
        <v>367.9022781844473</v>
      </c>
    </row>
    <row r="761" spans="1:14">
      <c r="A761">
        <v>759</v>
      </c>
      <c r="B761">
        <v>62.43518102237019</v>
      </c>
      <c r="C761">
        <v>3812.333740886732</v>
      </c>
      <c r="D761">
        <v>0.3931274826034866</v>
      </c>
      <c r="E761">
        <v>408.5156569660635</v>
      </c>
      <c r="F761">
        <v>8.521771044768879</v>
      </c>
      <c r="G761">
        <v>34069.81224092482</v>
      </c>
      <c r="H761">
        <v>0.3937687413158676</v>
      </c>
      <c r="I761">
        <v>0.2273128070597692</v>
      </c>
      <c r="J761">
        <v>18.77056152586425</v>
      </c>
      <c r="K761">
        <v>2.880530074520687</v>
      </c>
      <c r="L761">
        <v>931.8174644078351</v>
      </c>
      <c r="M761">
        <v>375.7537073129259</v>
      </c>
      <c r="N761">
        <v>367.9023670167036</v>
      </c>
    </row>
    <row r="762" spans="1:14">
      <c r="A762">
        <v>760</v>
      </c>
      <c r="B762">
        <v>62.43517037386838</v>
      </c>
      <c r="C762">
        <v>3812.333816164227</v>
      </c>
      <c r="D762">
        <v>0.3931274491863684</v>
      </c>
      <c r="E762">
        <v>408.5156782427588</v>
      </c>
      <c r="F762">
        <v>8.521770876499884</v>
      </c>
      <c r="G762">
        <v>34069.81224092481</v>
      </c>
      <c r="H762">
        <v>0.3937687167993562</v>
      </c>
      <c r="I762">
        <v>0.2273128186843856</v>
      </c>
      <c r="J762">
        <v>18.77056063268702</v>
      </c>
      <c r="K762">
        <v>2.880530074520687</v>
      </c>
      <c r="L762">
        <v>931.8174644078351</v>
      </c>
      <c r="M762">
        <v>375.7537137294952</v>
      </c>
      <c r="N762">
        <v>367.9024991932711</v>
      </c>
    </row>
    <row r="763" spans="1:14">
      <c r="A763">
        <v>761</v>
      </c>
      <c r="B763">
        <v>62.43518087783927</v>
      </c>
      <c r="C763">
        <v>3812.33369390657</v>
      </c>
      <c r="D763">
        <v>0.3931274843689998</v>
      </c>
      <c r="E763">
        <v>408.515651828286</v>
      </c>
      <c r="F763">
        <v>8.521771149784394</v>
      </c>
      <c r="G763">
        <v>34069.81224092482</v>
      </c>
      <c r="H763">
        <v>0.3937687422965582</v>
      </c>
      <c r="I763">
        <v>0.2273128056824224</v>
      </c>
      <c r="J763">
        <v>18.77056154455702</v>
      </c>
      <c r="K763">
        <v>2.880530074520687</v>
      </c>
      <c r="L763">
        <v>931.8174644078351</v>
      </c>
      <c r="M763">
        <v>375.7537076571734</v>
      </c>
      <c r="N763">
        <v>367.9023628585799</v>
      </c>
    </row>
    <row r="764" spans="1:14">
      <c r="A764">
        <v>762</v>
      </c>
      <c r="B764">
        <v>62.43519332431465</v>
      </c>
      <c r="C764">
        <v>3812.334752131278</v>
      </c>
      <c r="D764">
        <v>0.3931274706298165</v>
      </c>
      <c r="E764">
        <v>408.5157565265601</v>
      </c>
      <c r="F764">
        <v>8.521768784318251</v>
      </c>
      <c r="G764">
        <v>34069.81224092481</v>
      </c>
      <c r="H764">
        <v>0.3937687396920492</v>
      </c>
      <c r="I764">
        <v>0.2273128285814996</v>
      </c>
      <c r="J764">
        <v>18.77056185270623</v>
      </c>
      <c r="K764">
        <v>2.880530074520687</v>
      </c>
      <c r="L764">
        <v>931.8174644078351</v>
      </c>
      <c r="M764">
        <v>375.7536940697288</v>
      </c>
      <c r="N764">
        <v>367.9023509159485</v>
      </c>
    </row>
    <row r="765" spans="1:14">
      <c r="A765">
        <v>763</v>
      </c>
      <c r="B765">
        <v>62.43518293921754</v>
      </c>
      <c r="C765">
        <v>3812.334161966283</v>
      </c>
      <c r="D765">
        <v>0.3931274686023644</v>
      </c>
      <c r="E765">
        <v>408.5157022754815</v>
      </c>
      <c r="F765">
        <v>8.521770103523076</v>
      </c>
      <c r="G765">
        <v>34069.81224092481</v>
      </c>
      <c r="H765">
        <v>0.3937687338692055</v>
      </c>
      <c r="I765">
        <v>0.227312818790467</v>
      </c>
      <c r="J765">
        <v>18.7705614070697</v>
      </c>
      <c r="K765">
        <v>2.880530074520687</v>
      </c>
      <c r="L765">
        <v>931.8174644078351</v>
      </c>
      <c r="M765">
        <v>375.7537038610722</v>
      </c>
      <c r="N765">
        <v>367.9023972308919</v>
      </c>
    </row>
    <row r="766" spans="1:14">
      <c r="A766">
        <v>764</v>
      </c>
      <c r="B766">
        <v>62.4351836891473</v>
      </c>
      <c r="C766">
        <v>3812.334089121766</v>
      </c>
      <c r="D766">
        <v>0.3931274740335995</v>
      </c>
      <c r="E766">
        <v>408.5156931344411</v>
      </c>
      <c r="F766">
        <v>8.521770266353569</v>
      </c>
      <c r="G766">
        <v>34069.81224092482</v>
      </c>
      <c r="H766">
        <v>0.393768737429516</v>
      </c>
      <c r="I766">
        <v>0.2273128158582512</v>
      </c>
      <c r="J766">
        <v>18.77056151355564</v>
      </c>
      <c r="K766">
        <v>2.880530074520687</v>
      </c>
      <c r="L766">
        <v>931.8174644078351</v>
      </c>
      <c r="M766">
        <v>375.7537037486649</v>
      </c>
      <c r="N766">
        <v>367.9023793263285</v>
      </c>
    </row>
    <row r="767" spans="1:14">
      <c r="A767">
        <v>765</v>
      </c>
      <c r="B767">
        <v>62.43518060062623</v>
      </c>
      <c r="C767">
        <v>3812.334053537716</v>
      </c>
      <c r="D767">
        <v>0.393127466983901</v>
      </c>
      <c r="E767">
        <v>408.5156928259516</v>
      </c>
      <c r="F767">
        <v>8.521770345895154</v>
      </c>
      <c r="G767">
        <v>34069.81224092482</v>
      </c>
      <c r="H767">
        <v>0.3937687318728901</v>
      </c>
      <c r="I767">
        <v>0.227312817395801</v>
      </c>
      <c r="J767">
        <v>18.77056129102684</v>
      </c>
      <c r="K767">
        <v>2.880530074520687</v>
      </c>
      <c r="L767">
        <v>931.8174644078351</v>
      </c>
      <c r="M767">
        <v>375.7537059256088</v>
      </c>
      <c r="N767">
        <v>367.9024106167595</v>
      </c>
    </row>
    <row r="768" spans="1:14">
      <c r="A768">
        <v>766</v>
      </c>
      <c r="B768">
        <v>62.43516890546058</v>
      </c>
      <c r="C768">
        <v>3812.334277976101</v>
      </c>
      <c r="D768">
        <v>0.3931274237032008</v>
      </c>
      <c r="E768">
        <v>408.5157322276729</v>
      </c>
      <c r="F768">
        <v>8.521769844204529</v>
      </c>
      <c r="G768">
        <v>34069.8122409248</v>
      </c>
      <c r="H768">
        <v>0.3937687010497704</v>
      </c>
      <c r="I768">
        <v>0.2273128347106182</v>
      </c>
      <c r="J768">
        <v>18.77056021787624</v>
      </c>
      <c r="K768">
        <v>2.880530074520687</v>
      </c>
      <c r="L768">
        <v>931.8174644078351</v>
      </c>
      <c r="M768">
        <v>375.7537122144881</v>
      </c>
      <c r="N768">
        <v>367.9025728363285</v>
      </c>
    </row>
    <row r="769" spans="1:14">
      <c r="A769">
        <v>767</v>
      </c>
      <c r="B769">
        <v>62.4351606195552</v>
      </c>
      <c r="C769">
        <v>3812.333779688979</v>
      </c>
      <c r="D769">
        <v>0.3931274233780603</v>
      </c>
      <c r="E769">
        <v>408.5156858439665</v>
      </c>
      <c r="F769">
        <v>8.521770958033594</v>
      </c>
      <c r="G769">
        <v>34069.8122409248</v>
      </c>
      <c r="H769">
        <v>0.393768697165243</v>
      </c>
      <c r="I769">
        <v>0.2273128259987796</v>
      </c>
      <c r="J769">
        <v>18.7705598800134</v>
      </c>
      <c r="K769">
        <v>2.880530074520687</v>
      </c>
      <c r="L769">
        <v>931.8174644078351</v>
      </c>
      <c r="M769">
        <v>375.7537201823718</v>
      </c>
      <c r="N769">
        <v>367.9026065496424</v>
      </c>
    </row>
    <row r="770" spans="1:14">
      <c r="A770">
        <v>768</v>
      </c>
      <c r="B770">
        <v>62.43517129787576</v>
      </c>
      <c r="C770">
        <v>3812.334563846725</v>
      </c>
      <c r="D770">
        <v>0.3931274172596595</v>
      </c>
      <c r="E770">
        <v>408.515761668443</v>
      </c>
      <c r="F770">
        <v>8.521769205193541</v>
      </c>
      <c r="G770">
        <v>34069.8122409248</v>
      </c>
      <c r="H770">
        <v>0.3937686983030452</v>
      </c>
      <c r="I770">
        <v>0.2273128417462566</v>
      </c>
      <c r="J770">
        <v>18.77056022450873</v>
      </c>
      <c r="K770">
        <v>2.880530074520687</v>
      </c>
      <c r="L770">
        <v>931.8174644078351</v>
      </c>
      <c r="M770">
        <v>375.7537091571508</v>
      </c>
      <c r="N770">
        <v>367.9025808127133</v>
      </c>
    </row>
    <row r="771" spans="1:14">
      <c r="A771">
        <v>769</v>
      </c>
      <c r="B771">
        <v>62.4351713742936</v>
      </c>
      <c r="C771">
        <v>3812.334815707518</v>
      </c>
      <c r="D771">
        <v>0.3931274057981766</v>
      </c>
      <c r="E771">
        <v>408.5157900493343</v>
      </c>
      <c r="F771">
        <v>8.521768642205334</v>
      </c>
      <c r="G771">
        <v>34069.81224092482</v>
      </c>
      <c r="H771">
        <v>0.3937686915582741</v>
      </c>
      <c r="I771">
        <v>0.2273128497628244</v>
      </c>
      <c r="J771">
        <v>18.77056006826786</v>
      </c>
      <c r="K771">
        <v>2.880530074520687</v>
      </c>
      <c r="L771">
        <v>931.8174644078351</v>
      </c>
      <c r="M771">
        <v>375.7537077487116</v>
      </c>
      <c r="N771">
        <v>367.9026107040722</v>
      </c>
    </row>
    <row r="772" spans="1:14">
      <c r="A772">
        <v>770</v>
      </c>
      <c r="B772">
        <v>62.43518326886596</v>
      </c>
      <c r="C772">
        <v>3812.335361598055</v>
      </c>
      <c r="D772">
        <v>0.3931274141395004</v>
      </c>
      <c r="E772">
        <v>408.5158374930023</v>
      </c>
      <c r="F772">
        <v>8.521767421968283</v>
      </c>
      <c r="G772">
        <v>34069.81224092483</v>
      </c>
      <c r="H772">
        <v>0.3937687017793408</v>
      </c>
      <c r="I772">
        <v>0.2273128568046326</v>
      </c>
      <c r="J772">
        <v>18.77056066210757</v>
      </c>
      <c r="K772">
        <v>2.880530074520687</v>
      </c>
      <c r="L772">
        <v>931.8174644078351</v>
      </c>
      <c r="M772">
        <v>375.7536972434502</v>
      </c>
      <c r="N772">
        <v>367.9025417819763</v>
      </c>
    </row>
    <row r="773" spans="1:14">
      <c r="A773">
        <v>771</v>
      </c>
      <c r="B773">
        <v>62.43516110845659</v>
      </c>
      <c r="C773">
        <v>3812.334190162052</v>
      </c>
      <c r="D773">
        <v>0.3931274057189642</v>
      </c>
      <c r="E773">
        <v>408.515731650167</v>
      </c>
      <c r="F773">
        <v>8.521770040496635</v>
      </c>
      <c r="G773">
        <v>34069.81224092482</v>
      </c>
      <c r="H773">
        <v>0.393768686949312</v>
      </c>
      <c r="I773">
        <v>0.2273128387625739</v>
      </c>
      <c r="J773">
        <v>18.77055965511488</v>
      </c>
      <c r="K773">
        <v>2.880530074520687</v>
      </c>
      <c r="L773">
        <v>931.8174644078351</v>
      </c>
      <c r="M773">
        <v>375.7537176397072</v>
      </c>
      <c r="N773">
        <v>367.902651200246</v>
      </c>
    </row>
    <row r="774" spans="1:14">
      <c r="A774">
        <v>772</v>
      </c>
      <c r="B774">
        <v>62.43520392926818</v>
      </c>
      <c r="C774">
        <v>3812.33663186595</v>
      </c>
      <c r="D774">
        <v>0.3931274137509468</v>
      </c>
      <c r="E774">
        <v>408.5159562808311</v>
      </c>
      <c r="F774">
        <v>8.521764582521346</v>
      </c>
      <c r="G774">
        <v>34069.81224092481</v>
      </c>
      <c r="H774">
        <v>0.3937687107567266</v>
      </c>
      <c r="I774">
        <v>0.2273128793470087</v>
      </c>
      <c r="J774">
        <v>18.77056148711091</v>
      </c>
      <c r="K774">
        <v>2.880530074520687</v>
      </c>
      <c r="L774">
        <v>931.8174644078351</v>
      </c>
      <c r="M774">
        <v>375.7536772426319</v>
      </c>
      <c r="N774">
        <v>367.9024613943856</v>
      </c>
    </row>
    <row r="775" spans="1:14">
      <c r="A775">
        <v>773</v>
      </c>
      <c r="B775">
        <v>62.43517979721581</v>
      </c>
      <c r="C775">
        <v>3812.335019728494</v>
      </c>
      <c r="D775">
        <v>0.3931274201301219</v>
      </c>
      <c r="E775">
        <v>408.5158030081932</v>
      </c>
      <c r="F775">
        <v>8.521768186154238</v>
      </c>
      <c r="G775">
        <v>34069.8122409248</v>
      </c>
      <c r="H775">
        <v>0.393768703785492</v>
      </c>
      <c r="I775">
        <v>0.2273128489258157</v>
      </c>
      <c r="J775">
        <v>18.77056060603276</v>
      </c>
      <c r="K775">
        <v>2.880530074520687</v>
      </c>
      <c r="L775">
        <v>931.8174644078351</v>
      </c>
      <c r="M775">
        <v>375.7537012812539</v>
      </c>
      <c r="N775">
        <v>367.9025392062001</v>
      </c>
    </row>
    <row r="776" spans="1:14">
      <c r="A776">
        <v>774</v>
      </c>
      <c r="B776">
        <v>62.43515664438465</v>
      </c>
      <c r="C776">
        <v>3812.334128025207</v>
      </c>
      <c r="D776">
        <v>0.3931273959303029</v>
      </c>
      <c r="E776">
        <v>408.5157299895472</v>
      </c>
      <c r="F776">
        <v>8.521770179392094</v>
      </c>
      <c r="G776">
        <v>34069.81224092481</v>
      </c>
      <c r="H776">
        <v>0.3937686791723769</v>
      </c>
      <c r="I776">
        <v>0.2273128407292294</v>
      </c>
      <c r="J776">
        <v>18.77055933943191</v>
      </c>
      <c r="K776">
        <v>2.880530074520687</v>
      </c>
      <c r="L776">
        <v>931.8174644078351</v>
      </c>
      <c r="M776">
        <v>375.7537208085377</v>
      </c>
      <c r="N776">
        <v>367.9026941451963</v>
      </c>
    </row>
    <row r="777" spans="1:14">
      <c r="A777">
        <v>775</v>
      </c>
      <c r="B777">
        <v>62.43516200967432</v>
      </c>
      <c r="C777">
        <v>3812.333847641767</v>
      </c>
      <c r="D777">
        <v>0.3931274241487747</v>
      </c>
      <c r="E777">
        <v>408.5156918448627</v>
      </c>
      <c r="F777">
        <v>8.521770806137637</v>
      </c>
      <c r="G777">
        <v>34069.81224092482</v>
      </c>
      <c r="H777">
        <v>0.3937686982531104</v>
      </c>
      <c r="I777">
        <v>0.2273128269772849</v>
      </c>
      <c r="J777">
        <v>18.77055994733222</v>
      </c>
      <c r="K777">
        <v>2.880530074520687</v>
      </c>
      <c r="L777">
        <v>931.8174644078351</v>
      </c>
      <c r="M777">
        <v>375.753718913414</v>
      </c>
      <c r="N777">
        <v>367.902598916842</v>
      </c>
    </row>
    <row r="778" spans="1:14">
      <c r="A778">
        <v>776</v>
      </c>
      <c r="B778">
        <v>62.43517379121015</v>
      </c>
      <c r="C778">
        <v>3812.33514511404</v>
      </c>
      <c r="D778">
        <v>0.3931273973566236</v>
      </c>
      <c r="E778">
        <v>408.5158243947171</v>
      </c>
      <c r="F778">
        <v>8.521767905878106</v>
      </c>
      <c r="G778">
        <v>34069.8122409248</v>
      </c>
      <c r="H778">
        <v>0.3937686876365156</v>
      </c>
      <c r="I778">
        <v>0.2273128582051606</v>
      </c>
      <c r="J778">
        <v>18.77056004733564</v>
      </c>
      <c r="K778">
        <v>2.880530074520687</v>
      </c>
      <c r="L778">
        <v>931.8174644078351</v>
      </c>
      <c r="M778">
        <v>375.753704439355</v>
      </c>
      <c r="N778">
        <v>367.9026230932359</v>
      </c>
    </row>
    <row r="779" spans="1:14">
      <c r="A779">
        <v>777</v>
      </c>
      <c r="B779">
        <v>62.43516482795359</v>
      </c>
      <c r="C779">
        <v>3812.334765879185</v>
      </c>
      <c r="D779">
        <v>0.3931273896801276</v>
      </c>
      <c r="E779">
        <v>408.5157922661544</v>
      </c>
      <c r="F779">
        <v>8.521768753587349</v>
      </c>
      <c r="G779">
        <v>34069.81224092482</v>
      </c>
      <c r="H779">
        <v>0.393768679106587</v>
      </c>
      <c r="I779">
        <v>0.2273128538504001</v>
      </c>
      <c r="J779">
        <v>18.77055958075129</v>
      </c>
      <c r="K779">
        <v>2.880530074520687</v>
      </c>
      <c r="L779">
        <v>931.8174644078351</v>
      </c>
      <c r="M779">
        <v>375.7537122040312</v>
      </c>
      <c r="N779">
        <v>367.9026799526753</v>
      </c>
    </row>
    <row r="780" spans="1:14">
      <c r="A780">
        <v>778</v>
      </c>
      <c r="B780">
        <v>62.43516640132912</v>
      </c>
      <c r="C780">
        <v>3812.335604837177</v>
      </c>
      <c r="D780">
        <v>0.3931273553787983</v>
      </c>
      <c r="E780">
        <v>408.5158852154828</v>
      </c>
      <c r="F780">
        <v>8.52176687825245</v>
      </c>
      <c r="G780">
        <v>34069.8122409248</v>
      </c>
      <c r="H780">
        <v>0.3937686595061922</v>
      </c>
      <c r="I780">
        <v>0.2273128792668179</v>
      </c>
      <c r="J780">
        <v>18.77055916673361</v>
      </c>
      <c r="K780">
        <v>2.880530074520687</v>
      </c>
      <c r="L780">
        <v>931.8174644078351</v>
      </c>
      <c r="M780">
        <v>375.753706714643</v>
      </c>
      <c r="N780">
        <v>367.9027657095718</v>
      </c>
    </row>
    <row r="781" spans="1:14">
      <c r="A781">
        <v>779</v>
      </c>
      <c r="B781">
        <v>62.4351665549893</v>
      </c>
      <c r="C781">
        <v>3812.335085815014</v>
      </c>
      <c r="D781">
        <v>0.3931273797517102</v>
      </c>
      <c r="E781">
        <v>408.515826363035</v>
      </c>
      <c r="F781">
        <v>8.521768038430075</v>
      </c>
      <c r="G781">
        <v>34069.8122409248</v>
      </c>
      <c r="H781">
        <v>0.393768673999383</v>
      </c>
      <c r="I781">
        <v>0.2273128625803592</v>
      </c>
      <c r="J781">
        <v>18.77055951208756</v>
      </c>
      <c r="K781">
        <v>2.880530074520687</v>
      </c>
      <c r="L781">
        <v>931.8174644078351</v>
      </c>
      <c r="M781">
        <v>375.7537093857093</v>
      </c>
      <c r="N781">
        <v>367.9026995393588</v>
      </c>
    </row>
    <row r="782" spans="1:14">
      <c r="A782">
        <v>780</v>
      </c>
      <c r="B782">
        <v>62.43515759356213</v>
      </c>
      <c r="C782">
        <v>3812.33425301099</v>
      </c>
      <c r="D782">
        <v>0.3931273930215749</v>
      </c>
      <c r="E782">
        <v>408.5157429600867</v>
      </c>
      <c r="F782">
        <v>8.521769900009424</v>
      </c>
      <c r="G782">
        <v>34069.81224092481</v>
      </c>
      <c r="H782">
        <v>0.3937686778683727</v>
      </c>
      <c r="I782">
        <v>0.2273128437401323</v>
      </c>
      <c r="J782">
        <v>18.77055933647458</v>
      </c>
      <c r="K782">
        <v>2.880530074520687</v>
      </c>
      <c r="L782">
        <v>931.8174644078351</v>
      </c>
      <c r="M782">
        <v>375.7537195739367</v>
      </c>
      <c r="N782">
        <v>367.9026999470333</v>
      </c>
    </row>
    <row r="783" spans="1:14">
      <c r="A783">
        <v>781</v>
      </c>
      <c r="B783">
        <v>62.43516024312188</v>
      </c>
      <c r="C783">
        <v>3812.334509601518</v>
      </c>
      <c r="D783">
        <v>0.3931273885668461</v>
      </c>
      <c r="E783">
        <v>408.5157687948944</v>
      </c>
      <c r="F783">
        <v>8.521769326448675</v>
      </c>
      <c r="G783">
        <v>34069.8122409248</v>
      </c>
      <c r="H783">
        <v>0.3937686764123219</v>
      </c>
      <c r="I783">
        <v>0.2273128496856385</v>
      </c>
      <c r="J783">
        <v>18.7705593812967</v>
      </c>
      <c r="K783">
        <v>2.880530074520687</v>
      </c>
      <c r="L783">
        <v>931.8174644078351</v>
      </c>
      <c r="M783">
        <v>375.753716493736</v>
      </c>
      <c r="N783">
        <v>367.9027007888064</v>
      </c>
    </row>
    <row r="784" spans="1:14">
      <c r="A784">
        <v>782</v>
      </c>
      <c r="B784">
        <v>62.43516008963501</v>
      </c>
      <c r="C784">
        <v>3812.334431343886</v>
      </c>
      <c r="D784">
        <v>0.3931273917467268</v>
      </c>
      <c r="E784">
        <v>408.5157601305353</v>
      </c>
      <c r="F784">
        <v>8.521769501379158</v>
      </c>
      <c r="G784">
        <v>34069.81224092482</v>
      </c>
      <c r="H784">
        <v>0.3937686782280868</v>
      </c>
      <c r="I784">
        <v>0.2273128473232327</v>
      </c>
      <c r="J784">
        <v>18.7705594194716</v>
      </c>
      <c r="K784">
        <v>2.880530074520687</v>
      </c>
      <c r="L784">
        <v>931.8174644078351</v>
      </c>
      <c r="M784">
        <v>375.7537170074397</v>
      </c>
      <c r="N784">
        <v>367.9026928543637</v>
      </c>
    </row>
    <row r="785" spans="1:14">
      <c r="A785">
        <v>783</v>
      </c>
      <c r="B785">
        <v>62.43514772517536</v>
      </c>
      <c r="C785">
        <v>3812.333769824731</v>
      </c>
      <c r="D785">
        <v>0.3931273873992215</v>
      </c>
      <c r="E785">
        <v>408.5157001871829</v>
      </c>
      <c r="F785">
        <v>8.521770980083307</v>
      </c>
      <c r="G785">
        <v>34069.81224092482</v>
      </c>
      <c r="H785">
        <v>0.393768670156517</v>
      </c>
      <c r="I785">
        <v>0.2273128370124258</v>
      </c>
      <c r="J785">
        <v>18.77055886254347</v>
      </c>
      <c r="K785">
        <v>2.880530074520687</v>
      </c>
      <c r="L785">
        <v>931.8174644078351</v>
      </c>
      <c r="M785">
        <v>375.7537284319627</v>
      </c>
      <c r="N785">
        <v>367.9027529572875</v>
      </c>
    </row>
    <row r="786" spans="1:14">
      <c r="A786">
        <v>784</v>
      </c>
      <c r="B786">
        <v>62.43514102878231</v>
      </c>
      <c r="C786">
        <v>3812.333535071721</v>
      </c>
      <c r="D786">
        <v>0.3931273793635984</v>
      </c>
      <c r="E786">
        <v>408.5156816856505</v>
      </c>
      <c r="F786">
        <v>8.521771504830516</v>
      </c>
      <c r="G786">
        <v>34069.81224092482</v>
      </c>
      <c r="H786">
        <v>0.3937686624199472</v>
      </c>
      <c r="I786">
        <v>0.2273128353513622</v>
      </c>
      <c r="J786">
        <v>18.7705584815144</v>
      </c>
      <c r="K786">
        <v>2.880530074520687</v>
      </c>
      <c r="L786">
        <v>931.8174644078351</v>
      </c>
      <c r="M786">
        <v>375.7537339670259</v>
      </c>
      <c r="N786">
        <v>367.902800858574</v>
      </c>
    </row>
    <row r="787" spans="1:14">
      <c r="A787">
        <v>785</v>
      </c>
      <c r="B787">
        <v>62.4351475084325</v>
      </c>
      <c r="C787">
        <v>3812.333546124693</v>
      </c>
      <c r="D787">
        <v>0.3931273971067228</v>
      </c>
      <c r="E787">
        <v>408.5156751601075</v>
      </c>
      <c r="F787">
        <v>8.521771480123627</v>
      </c>
      <c r="G787">
        <v>34069.81224092482</v>
      </c>
      <c r="H787">
        <v>0.39376867580609</v>
      </c>
      <c r="I787">
        <v>0.2273128300680103</v>
      </c>
      <c r="J787">
        <v>18.77055898905313</v>
      </c>
      <c r="K787">
        <v>2.880530074520687</v>
      </c>
      <c r="L787">
        <v>931.8174644078351</v>
      </c>
      <c r="M787">
        <v>375.7537297629019</v>
      </c>
      <c r="N787">
        <v>367.9027277353713</v>
      </c>
    </row>
    <row r="788" spans="1:14">
      <c r="A788">
        <v>786</v>
      </c>
      <c r="B788">
        <v>62.43514606925127</v>
      </c>
      <c r="C788">
        <v>3812.33348579538</v>
      </c>
      <c r="D788">
        <v>0.3931273958431705</v>
      </c>
      <c r="E788">
        <v>408.515670066831</v>
      </c>
      <c r="F788">
        <v>8.521771614978729</v>
      </c>
      <c r="G788">
        <v>34069.81224092481</v>
      </c>
      <c r="H788">
        <v>0.3937686744171305</v>
      </c>
      <c r="I788">
        <v>0.2273128293894706</v>
      </c>
      <c r="J788">
        <v>18.77055891358188</v>
      </c>
      <c r="K788">
        <v>2.880530074520687</v>
      </c>
      <c r="L788">
        <v>931.8174644078351</v>
      </c>
      <c r="M788">
        <v>375.7537310071215</v>
      </c>
      <c r="N788">
        <v>367.90273686119</v>
      </c>
    </row>
    <row r="789" spans="1:14">
      <c r="A789">
        <v>787</v>
      </c>
      <c r="B789">
        <v>62.4351399251015</v>
      </c>
      <c r="C789">
        <v>3812.333097301737</v>
      </c>
      <c r="D789">
        <v>0.3931273964482195</v>
      </c>
      <c r="E789">
        <v>408.5156335248997</v>
      </c>
      <c r="F789">
        <v>8.521772483385034</v>
      </c>
      <c r="G789">
        <v>34069.81224092481</v>
      </c>
      <c r="H789">
        <v>0.3937686720407936</v>
      </c>
      <c r="I789">
        <v>0.2273128223500818</v>
      </c>
      <c r="J789">
        <v>18.77055867502394</v>
      </c>
      <c r="K789">
        <v>2.880530074520687</v>
      </c>
      <c r="L789">
        <v>931.8174644078351</v>
      </c>
      <c r="M789">
        <v>375.7537370077061</v>
      </c>
      <c r="N789">
        <v>367.9027592876236</v>
      </c>
    </row>
    <row r="790" spans="1:14">
      <c r="A790">
        <v>788</v>
      </c>
      <c r="B790">
        <v>62.43514719388068</v>
      </c>
      <c r="C790">
        <v>3812.333540714224</v>
      </c>
      <c r="D790">
        <v>0.393127396470266</v>
      </c>
      <c r="E790">
        <v>408.5156749236758</v>
      </c>
      <c r="F790">
        <v>8.521771492217736</v>
      </c>
      <c r="G790">
        <v>34069.8122409248</v>
      </c>
      <c r="H790">
        <v>0.3937686752915767</v>
      </c>
      <c r="I790">
        <v>0.2273128301708028</v>
      </c>
      <c r="J790">
        <v>18.77055896760094</v>
      </c>
      <c r="K790">
        <v>2.880530074520687</v>
      </c>
      <c r="L790">
        <v>931.8174644078351</v>
      </c>
      <c r="M790">
        <v>375.7537299905405</v>
      </c>
      <c r="N790">
        <v>367.9027306510939</v>
      </c>
    </row>
    <row r="791" spans="1:14">
      <c r="A791">
        <v>789</v>
      </c>
      <c r="B791">
        <v>62.43516073900472</v>
      </c>
      <c r="C791">
        <v>3812.334321532292</v>
      </c>
      <c r="D791">
        <v>0.3931273985940523</v>
      </c>
      <c r="E791">
        <v>408.5157469386157</v>
      </c>
      <c r="F791">
        <v>8.521769746842702</v>
      </c>
      <c r="G791">
        <v>34069.81224092482</v>
      </c>
      <c r="H791">
        <v>0.3937686825752891</v>
      </c>
      <c r="I791">
        <v>0.2273128432996095</v>
      </c>
      <c r="J791">
        <v>18.77055954147691</v>
      </c>
      <c r="K791">
        <v>2.880530074520687</v>
      </c>
      <c r="L791">
        <v>931.8174644078351</v>
      </c>
      <c r="M791">
        <v>375.7537171621914</v>
      </c>
      <c r="N791">
        <v>367.9026715561239</v>
      </c>
    </row>
    <row r="792" spans="1:14">
      <c r="A792">
        <v>790</v>
      </c>
      <c r="B792">
        <v>62.43514607810332</v>
      </c>
      <c r="C792">
        <v>3812.333417218875</v>
      </c>
      <c r="D792">
        <v>0.3931273990383145</v>
      </c>
      <c r="E792">
        <v>408.5156623022004</v>
      </c>
      <c r="F792">
        <v>8.521771768268918</v>
      </c>
      <c r="G792">
        <v>34069.81224092481</v>
      </c>
      <c r="H792">
        <v>0.3937686763132732</v>
      </c>
      <c r="I792">
        <v>0.2273128271907263</v>
      </c>
      <c r="J792">
        <v>18.77055895857645</v>
      </c>
      <c r="K792">
        <v>2.880530074520687</v>
      </c>
      <c r="L792">
        <v>931.8174644078351</v>
      </c>
      <c r="M792">
        <v>375.7537313668897</v>
      </c>
      <c r="N792">
        <v>367.9027283603166</v>
      </c>
    </row>
    <row r="793" spans="1:14">
      <c r="A793">
        <v>791</v>
      </c>
      <c r="B793">
        <v>62.43514401684224</v>
      </c>
      <c r="C793">
        <v>3812.333448708782</v>
      </c>
      <c r="D793">
        <v>0.3931273917097638</v>
      </c>
      <c r="E793">
        <v>408.5156683408817</v>
      </c>
      <c r="F793">
        <v>8.521771697879009</v>
      </c>
      <c r="G793">
        <v>34069.81224092482</v>
      </c>
      <c r="H793">
        <v>0.3937686710616135</v>
      </c>
      <c r="I793">
        <v>0.2273128300450579</v>
      </c>
      <c r="J793">
        <v>18.77055877380313</v>
      </c>
      <c r="K793">
        <v>2.880530074520687</v>
      </c>
      <c r="L793">
        <v>931.8174644078351</v>
      </c>
      <c r="M793">
        <v>375.7537325014772</v>
      </c>
      <c r="N793">
        <v>367.9027554080456</v>
      </c>
    </row>
    <row r="794" spans="1:14">
      <c r="A794">
        <v>792</v>
      </c>
      <c r="B794">
        <v>62.43514307146745</v>
      </c>
      <c r="C794">
        <v>3812.333268653691</v>
      </c>
      <c r="D794">
        <v>0.3931273973634506</v>
      </c>
      <c r="E794">
        <v>408.5156491204409</v>
      </c>
      <c r="F794">
        <v>8.521772100359136</v>
      </c>
      <c r="G794">
        <v>34069.81224092482</v>
      </c>
      <c r="H794">
        <v>0.3937686739872922</v>
      </c>
      <c r="I794">
        <v>0.227312825116206</v>
      </c>
      <c r="J794">
        <v>18.77055881447027</v>
      </c>
      <c r="K794">
        <v>2.880530074520687</v>
      </c>
      <c r="L794">
        <v>931.8174644078351</v>
      </c>
      <c r="M794">
        <v>375.753734068451</v>
      </c>
      <c r="N794">
        <v>367.9027440180848</v>
      </c>
    </row>
    <row r="795" spans="1:14">
      <c r="A795">
        <v>793</v>
      </c>
      <c r="B795">
        <v>62.43514304824388</v>
      </c>
      <c r="C795">
        <v>3812.333551916472</v>
      </c>
      <c r="D795">
        <v>0.393127384194172</v>
      </c>
      <c r="E795">
        <v>408.5156811693851</v>
      </c>
      <c r="F795">
        <v>8.521771467177167</v>
      </c>
      <c r="G795">
        <v>34069.8122409248</v>
      </c>
      <c r="H795">
        <v>0.3937686661857094</v>
      </c>
      <c r="I795">
        <v>0.2273128342026545</v>
      </c>
      <c r="J795">
        <v>18.77055863041327</v>
      </c>
      <c r="K795">
        <v>2.880530074520687</v>
      </c>
      <c r="L795">
        <v>931.8174644078351</v>
      </c>
      <c r="M795">
        <v>375.7537325619728</v>
      </c>
      <c r="N795">
        <v>367.90277914239</v>
      </c>
    </row>
    <row r="796" spans="1:14">
      <c r="A796">
        <v>794</v>
      </c>
      <c r="B796">
        <v>62.43514614764886</v>
      </c>
      <c r="C796">
        <v>3812.333698108189</v>
      </c>
      <c r="D796">
        <v>0.3931273861834259</v>
      </c>
      <c r="E796">
        <v>408.5156939790078</v>
      </c>
      <c r="F796">
        <v>8.521771140392447</v>
      </c>
      <c r="G796">
        <v>34069.8122409248</v>
      </c>
      <c r="H796">
        <v>0.3937686687394909</v>
      </c>
      <c r="I796">
        <v>0.227312836164542</v>
      </c>
      <c r="J796">
        <v>18.7705587825399</v>
      </c>
      <c r="K796">
        <v>2.880530074520687</v>
      </c>
      <c r="L796">
        <v>931.8174644078351</v>
      </c>
      <c r="M796">
        <v>375.7537298038334</v>
      </c>
      <c r="N796">
        <v>367.9027616471607</v>
      </c>
    </row>
    <row r="797" spans="1:14">
      <c r="A797">
        <v>795</v>
      </c>
      <c r="B797">
        <v>62.43513768612024</v>
      </c>
      <c r="C797">
        <v>3812.33321448176</v>
      </c>
      <c r="D797">
        <v>0.3931273846704789</v>
      </c>
      <c r="E797">
        <v>408.5156494557115</v>
      </c>
      <c r="F797">
        <v>8.521772221450561</v>
      </c>
      <c r="G797">
        <v>34069.81224092482</v>
      </c>
      <c r="H797">
        <v>0.3937686640829362</v>
      </c>
      <c r="I797">
        <v>0.2273128280947099</v>
      </c>
      <c r="J797">
        <v>18.7705584216197</v>
      </c>
      <c r="K797">
        <v>2.880530074520687</v>
      </c>
      <c r="L797">
        <v>931.8174644078351</v>
      </c>
      <c r="M797">
        <v>375.7537377920248</v>
      </c>
      <c r="N797">
        <v>367.9027991006238</v>
      </c>
    </row>
    <row r="798" spans="1:14">
      <c r="A798">
        <v>796</v>
      </c>
      <c r="B798">
        <v>62.43514930444524</v>
      </c>
      <c r="C798">
        <v>3812.333538357731</v>
      </c>
      <c r="D798">
        <v>0.3931274024619762</v>
      </c>
      <c r="E798">
        <v>408.5156721317807</v>
      </c>
      <c r="F798">
        <v>8.521771497485242</v>
      </c>
      <c r="G798">
        <v>34069.81224092481</v>
      </c>
      <c r="H798">
        <v>0.3937686797790122</v>
      </c>
      <c r="I798">
        <v>0.2273128283096804</v>
      </c>
      <c r="J798">
        <v>18.77055913589178</v>
      </c>
      <c r="K798">
        <v>2.880530074520687</v>
      </c>
      <c r="L798">
        <v>931.8174644078351</v>
      </c>
      <c r="M798">
        <v>375.753728640462</v>
      </c>
      <c r="N798">
        <v>367.9027055921754</v>
      </c>
    </row>
    <row r="799" spans="1:14">
      <c r="A799">
        <v>797</v>
      </c>
      <c r="B799">
        <v>62.43514184291839</v>
      </c>
      <c r="C799">
        <v>3812.333347910328</v>
      </c>
      <c r="D799">
        <v>0.3931273902141166</v>
      </c>
      <c r="E799">
        <v>408.5156595536143</v>
      </c>
      <c r="F799">
        <v>8.521771923195457</v>
      </c>
      <c r="G799">
        <v>34069.8122409248</v>
      </c>
      <c r="H799">
        <v>0.3937686692130148</v>
      </c>
      <c r="I799">
        <v>0.2273128287417754</v>
      </c>
      <c r="J799">
        <v>18.77055866582596</v>
      </c>
      <c r="K799">
        <v>2.880530074520687</v>
      </c>
      <c r="L799">
        <v>931.8174644078351</v>
      </c>
      <c r="M799">
        <v>375.7537344210299</v>
      </c>
      <c r="N799">
        <v>367.9027677578267</v>
      </c>
    </row>
    <row r="800" spans="1:14">
      <c r="A800">
        <v>798</v>
      </c>
      <c r="B800">
        <v>62.43514274027412</v>
      </c>
      <c r="C800">
        <v>3812.333526790992</v>
      </c>
      <c r="D800">
        <v>0.3931273844282129</v>
      </c>
      <c r="E800">
        <v>408.515678702002</v>
      </c>
      <c r="F800">
        <v>8.521771523340567</v>
      </c>
      <c r="G800">
        <v>34069.81224092481</v>
      </c>
      <c r="H800">
        <v>0.3937686661911005</v>
      </c>
      <c r="I800">
        <v>0.2273128337186311</v>
      </c>
      <c r="J800">
        <v>18.77055862169716</v>
      </c>
      <c r="K800">
        <v>2.880530074520687</v>
      </c>
      <c r="L800">
        <v>931.8174644078351</v>
      </c>
      <c r="M800">
        <v>375.7537328776795</v>
      </c>
      <c r="N800">
        <v>367.9027792309038</v>
      </c>
    </row>
    <row r="801" spans="1:14">
      <c r="A801">
        <v>799</v>
      </c>
      <c r="B801">
        <v>62.43514447874018</v>
      </c>
      <c r="C801">
        <v>3812.333582033528</v>
      </c>
      <c r="D801">
        <v>0.3931273867864202</v>
      </c>
      <c r="E801">
        <v>408.5156828604448</v>
      </c>
      <c r="F801">
        <v>8.52177139985602</v>
      </c>
      <c r="G801">
        <v>34069.81224092482</v>
      </c>
      <c r="H801">
        <v>0.3937686683597095</v>
      </c>
      <c r="I801">
        <v>0.2273128339600297</v>
      </c>
      <c r="J801">
        <v>18.77055872431779</v>
      </c>
      <c r="K801">
        <v>2.880530074520687</v>
      </c>
      <c r="L801">
        <v>931.8174644078351</v>
      </c>
      <c r="M801">
        <v>375.753731473842</v>
      </c>
      <c r="N801">
        <v>367.9027661355943</v>
      </c>
    </row>
    <row r="802" spans="1:14">
      <c r="A802">
        <v>800</v>
      </c>
      <c r="B802">
        <v>62.43514655563472</v>
      </c>
      <c r="C802">
        <v>3812.333909001803</v>
      </c>
      <c r="D802">
        <v>0.393127377528566</v>
      </c>
      <c r="E802">
        <v>408.5157173365692</v>
      </c>
      <c r="F802">
        <v>8.521770668978569</v>
      </c>
      <c r="G802">
        <v>34069.81224092482</v>
      </c>
      <c r="H802">
        <v>0.393768663800261</v>
      </c>
      <c r="I802">
        <v>0.2273128425976207</v>
      </c>
      <c r="J802">
        <v>18.77055867875674</v>
      </c>
      <c r="K802">
        <v>2.880530074520687</v>
      </c>
      <c r="L802">
        <v>931.8174644078351</v>
      </c>
      <c r="M802">
        <v>375.7537284019311</v>
      </c>
      <c r="N802">
        <v>367.9027826276569</v>
      </c>
    </row>
    <row r="803" spans="1:14">
      <c r="A803">
        <v>801</v>
      </c>
      <c r="B803">
        <v>62.43513505946024</v>
      </c>
      <c r="C803">
        <v>3812.333147238385</v>
      </c>
      <c r="D803">
        <v>0.39312738028403</v>
      </c>
      <c r="E803">
        <v>408.5156450129245</v>
      </c>
      <c r="F803">
        <v>8.521772371760802</v>
      </c>
      <c r="G803">
        <v>34069.81224092481</v>
      </c>
      <c r="H803">
        <v>0.3937686603219837</v>
      </c>
      <c r="I803">
        <v>0.227312828310369</v>
      </c>
      <c r="J803">
        <v>18.77055825555649</v>
      </c>
      <c r="K803">
        <v>2.880530074520687</v>
      </c>
      <c r="L803">
        <v>931.8174644078351</v>
      </c>
      <c r="M803">
        <v>375.7537398088702</v>
      </c>
      <c r="N803">
        <v>367.9028204673479</v>
      </c>
    </row>
    <row r="804" spans="1:14">
      <c r="A804">
        <v>802</v>
      </c>
      <c r="B804">
        <v>62.4351349600459</v>
      </c>
      <c r="C804">
        <v>3812.333391322929</v>
      </c>
      <c r="D804">
        <v>0.3931273687531935</v>
      </c>
      <c r="E804">
        <v>408.5156727260521</v>
      </c>
      <c r="F804">
        <v>8.521771826154554</v>
      </c>
      <c r="G804">
        <v>34069.81224092482</v>
      </c>
      <c r="H804">
        <v>0.3937686534495148</v>
      </c>
      <c r="I804">
        <v>0.2273128361703539</v>
      </c>
      <c r="J804">
        <v>18.77055809058767</v>
      </c>
      <c r="K804">
        <v>2.880530074520687</v>
      </c>
      <c r="L804">
        <v>931.8174644078351</v>
      </c>
      <c r="M804">
        <v>375.7537385768662</v>
      </c>
      <c r="N804">
        <v>367.9028518043693</v>
      </c>
    </row>
    <row r="805" spans="1:14">
      <c r="A805">
        <v>803</v>
      </c>
      <c r="B805">
        <v>62.43514043076912</v>
      </c>
      <c r="C805">
        <v>3812.333307452536</v>
      </c>
      <c r="D805">
        <v>0.3931273880404342</v>
      </c>
      <c r="E805">
        <v>408.5156566792178</v>
      </c>
      <c r="F805">
        <v>8.521772013631432</v>
      </c>
      <c r="G805">
        <v>34069.8122409248</v>
      </c>
      <c r="H805">
        <v>0.3937686673011902</v>
      </c>
      <c r="I805">
        <v>0.227312828732283</v>
      </c>
      <c r="J805">
        <v>18.7705585791691</v>
      </c>
      <c r="K805">
        <v>2.880530074520687</v>
      </c>
      <c r="L805">
        <v>931.8174644078351</v>
      </c>
      <c r="M805">
        <v>375.7537355247222</v>
      </c>
      <c r="N805">
        <v>367.9027786062081</v>
      </c>
    </row>
    <row r="806" spans="1:14">
      <c r="A806">
        <v>804</v>
      </c>
      <c r="B806">
        <v>62.43513953894755</v>
      </c>
      <c r="C806">
        <v>3812.33351705811</v>
      </c>
      <c r="D806">
        <v>0.3931273758450426</v>
      </c>
      <c r="E806">
        <v>408.51568144531</v>
      </c>
      <c r="F806">
        <v>8.521771545096632</v>
      </c>
      <c r="G806">
        <v>34069.8122409248</v>
      </c>
      <c r="H806">
        <v>0.3937686596857016</v>
      </c>
      <c r="I806">
        <v>0.2273128362031684</v>
      </c>
      <c r="J806">
        <v>18.77055837341593</v>
      </c>
      <c r="K806">
        <v>2.880530074520687</v>
      </c>
      <c r="L806">
        <v>931.8174644078351</v>
      </c>
      <c r="M806">
        <v>375.7537349755139</v>
      </c>
      <c r="N806">
        <v>367.9028146901641</v>
      </c>
    </row>
    <row r="807" spans="1:14">
      <c r="A807">
        <v>805</v>
      </c>
      <c r="B807">
        <v>62.43514605803735</v>
      </c>
      <c r="C807">
        <v>3812.333922512565</v>
      </c>
      <c r="D807">
        <v>0.3931273754946516</v>
      </c>
      <c r="E807">
        <v>408.5157194571522</v>
      </c>
      <c r="F807">
        <v>8.521770638777747</v>
      </c>
      <c r="G807">
        <v>34069.81224092482</v>
      </c>
      <c r="H807">
        <v>0.3937686623799317</v>
      </c>
      <c r="I807">
        <v>0.2273128434718755</v>
      </c>
      <c r="J807">
        <v>18.77055863048496</v>
      </c>
      <c r="K807">
        <v>2.880530074520687</v>
      </c>
      <c r="L807">
        <v>931.8174644078351</v>
      </c>
      <c r="M807">
        <v>375.7537286414101</v>
      </c>
      <c r="N807">
        <v>367.902789853048</v>
      </c>
    </row>
    <row r="808" spans="1:14">
      <c r="A808">
        <v>806</v>
      </c>
      <c r="B808">
        <v>62.43515476554308</v>
      </c>
      <c r="C808">
        <v>3812.33447905236</v>
      </c>
      <c r="D808">
        <v>0.3931273743361849</v>
      </c>
      <c r="E808">
        <v>408.5157719197898</v>
      </c>
      <c r="F808">
        <v>8.521769394735676</v>
      </c>
      <c r="G808">
        <v>34069.81224092481</v>
      </c>
      <c r="H808">
        <v>0.39376866557187</v>
      </c>
      <c r="I808">
        <v>0.2273128536607777</v>
      </c>
      <c r="J808">
        <v>18.77055896455799</v>
      </c>
      <c r="K808">
        <v>2.880530074520687</v>
      </c>
      <c r="L808">
        <v>931.8174644078351</v>
      </c>
      <c r="M808">
        <v>375.7537200982207</v>
      </c>
      <c r="N808">
        <v>367.9027586456142</v>
      </c>
    </row>
    <row r="809" spans="1:14">
      <c r="A809">
        <v>807</v>
      </c>
      <c r="B809">
        <v>62.43514532238902</v>
      </c>
      <c r="C809">
        <v>3812.333885922661</v>
      </c>
      <c r="D809">
        <v>0.3931273751153112</v>
      </c>
      <c r="E809">
        <v>408.5157162050576</v>
      </c>
      <c r="F809">
        <v>8.521770720567742</v>
      </c>
      <c r="G809">
        <v>34069.8122409248</v>
      </c>
      <c r="H809">
        <v>0.3937686618259998</v>
      </c>
      <c r="I809">
        <v>0.22731284293928</v>
      </c>
      <c r="J809">
        <v>18.77055859557422</v>
      </c>
      <c r="K809">
        <v>2.880530074520687</v>
      </c>
      <c r="L809">
        <v>931.8174644078351</v>
      </c>
      <c r="M809">
        <v>375.7537293101754</v>
      </c>
      <c r="N809">
        <v>367.9027938363462</v>
      </c>
    </row>
    <row r="810" spans="1:14">
      <c r="A810">
        <v>808</v>
      </c>
      <c r="B810">
        <v>62.43514858386035</v>
      </c>
      <c r="C810">
        <v>3812.334245157334</v>
      </c>
      <c r="D810">
        <v>0.3931273677055297</v>
      </c>
      <c r="E810">
        <v>408.5157528971735</v>
      </c>
      <c r="F810">
        <v>8.521769917564827</v>
      </c>
      <c r="G810">
        <v>34069.81224092482</v>
      </c>
      <c r="H810">
        <v>0.3937686588974927</v>
      </c>
      <c r="I810">
        <v>0.2273128515838946</v>
      </c>
      <c r="J810">
        <v>18.7705586236092</v>
      </c>
      <c r="K810">
        <v>2.880530074520687</v>
      </c>
      <c r="L810">
        <v>931.8174644078351</v>
      </c>
      <c r="M810">
        <v>375.7537252974353</v>
      </c>
      <c r="N810">
        <v>367.9028005694208</v>
      </c>
    </row>
    <row r="811" spans="1:14">
      <c r="A811">
        <v>809</v>
      </c>
      <c r="B811">
        <v>62.4351504484483</v>
      </c>
      <c r="C811">
        <v>3812.334106463977</v>
      </c>
      <c r="D811">
        <v>0.3931273793982542</v>
      </c>
      <c r="E811">
        <v>408.5157349816985</v>
      </c>
      <c r="F811">
        <v>8.521770227588251</v>
      </c>
      <c r="G811">
        <v>34069.8122409248</v>
      </c>
      <c r="H811">
        <v>0.3937686666430708</v>
      </c>
      <c r="I811">
        <v>0.2273128455012737</v>
      </c>
      <c r="J811">
        <v>18.77055886120611</v>
      </c>
      <c r="K811">
        <v>2.880530074520687</v>
      </c>
      <c r="L811">
        <v>931.8174644078351</v>
      </c>
      <c r="M811">
        <v>375.7537248575873</v>
      </c>
      <c r="N811">
        <v>367.9027623193007</v>
      </c>
    </row>
    <row r="812" spans="1:14">
      <c r="A812">
        <v>810</v>
      </c>
      <c r="B812">
        <v>62.43514538963829</v>
      </c>
      <c r="C812">
        <v>3812.333937396155</v>
      </c>
      <c r="D812">
        <v>0.3931273729644628</v>
      </c>
      <c r="E812">
        <v>408.5157219404126</v>
      </c>
      <c r="F812">
        <v>8.521770605508221</v>
      </c>
      <c r="G812">
        <v>34069.81224092482</v>
      </c>
      <c r="H812">
        <v>0.3937686605809615</v>
      </c>
      <c r="I812">
        <v>0.2273128444936309</v>
      </c>
      <c r="J812">
        <v>18.77055856815661</v>
      </c>
      <c r="K812">
        <v>2.880530074520687</v>
      </c>
      <c r="L812">
        <v>931.8174644078351</v>
      </c>
      <c r="M812">
        <v>375.7537290010864</v>
      </c>
      <c r="N812">
        <v>367.9027996656986</v>
      </c>
    </row>
    <row r="813" spans="1:14">
      <c r="A813">
        <v>811</v>
      </c>
      <c r="B813">
        <v>62.43515143622368</v>
      </c>
      <c r="C813">
        <v>3812.334181983975</v>
      </c>
      <c r="D813">
        <v>0.3931273786972373</v>
      </c>
      <c r="E813">
        <v>408.5157423333349</v>
      </c>
      <c r="F813">
        <v>8.521770058777218</v>
      </c>
      <c r="G813">
        <v>34069.8122409248</v>
      </c>
      <c r="H813">
        <v>0.3937686666677735</v>
      </c>
      <c r="I813">
        <v>0.2273128470501713</v>
      </c>
      <c r="J813">
        <v>18.77055889108952</v>
      </c>
      <c r="K813">
        <v>2.880530074520687</v>
      </c>
      <c r="L813">
        <v>931.8174644078351</v>
      </c>
      <c r="M813">
        <v>375.7537238232248</v>
      </c>
      <c r="N813">
        <v>367.9027602941038</v>
      </c>
    </row>
    <row r="814" spans="1:14">
      <c r="A814">
        <v>812</v>
      </c>
      <c r="B814">
        <v>62.43514748726137</v>
      </c>
      <c r="C814">
        <v>3812.3335290035</v>
      </c>
      <c r="D814">
        <v>0.3931273977103487</v>
      </c>
      <c r="E814">
        <v>408.5156732559455</v>
      </c>
      <c r="F814">
        <v>8.521771518394907</v>
      </c>
      <c r="G814">
        <v>34069.81224092482</v>
      </c>
      <c r="H814">
        <v>0.3937686761648822</v>
      </c>
      <c r="I814">
        <v>0.2273128296485421</v>
      </c>
      <c r="J814">
        <v>18.77055899713318</v>
      </c>
      <c r="K814">
        <v>2.880530074520687</v>
      </c>
      <c r="L814">
        <v>931.8174644078351</v>
      </c>
      <c r="M814">
        <v>375.7537298332283</v>
      </c>
      <c r="N814">
        <v>367.9027248854025</v>
      </c>
    </row>
    <row r="815" spans="1:14">
      <c r="A815">
        <v>813</v>
      </c>
      <c r="B815">
        <v>62.43515316945248</v>
      </c>
      <c r="C815">
        <v>3812.334313846229</v>
      </c>
      <c r="D815">
        <v>0.3931273774814606</v>
      </c>
      <c r="E815">
        <v>408.5157551620141</v>
      </c>
      <c r="F815">
        <v>8.521769764023475</v>
      </c>
      <c r="G815">
        <v>34069.8122409248</v>
      </c>
      <c r="H815">
        <v>0.3937686667190166</v>
      </c>
      <c r="I815">
        <v>0.2273128497595864</v>
      </c>
      <c r="J815">
        <v>18.77055894381411</v>
      </c>
      <c r="K815">
        <v>2.880530074520687</v>
      </c>
      <c r="L815">
        <v>931.8174644078351</v>
      </c>
      <c r="M815">
        <v>375.7537220092499</v>
      </c>
      <c r="N815">
        <v>367.9027565979102</v>
      </c>
    </row>
    <row r="816" spans="1:14">
      <c r="A816">
        <v>814</v>
      </c>
      <c r="B816">
        <v>62.43515447523338</v>
      </c>
      <c r="C816">
        <v>3812.334310448177</v>
      </c>
      <c r="D816">
        <v>0.3931273813559949</v>
      </c>
      <c r="E816">
        <v>408.5157532101481</v>
      </c>
      <c r="F816">
        <v>8.521769771619194</v>
      </c>
      <c r="G816">
        <v>34069.8122409248</v>
      </c>
      <c r="H816">
        <v>0.3937686695892169</v>
      </c>
      <c r="I816">
        <v>0.2273128484811918</v>
      </c>
      <c r="J816">
        <v>18.7705590501385</v>
      </c>
      <c r="K816">
        <v>2.880530074520687</v>
      </c>
      <c r="L816">
        <v>931.8174644078351</v>
      </c>
      <c r="M816">
        <v>375.7537212036927</v>
      </c>
      <c r="N816">
        <v>367.9027415178573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474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55.92649441299238</v>
      </c>
    </row>
    <row r="2" spans="1:6">
      <c r="B2" t="s">
        <v>35</v>
      </c>
      <c r="C2">
        <v>18.14813662107586</v>
      </c>
    </row>
    <row r="3" spans="1:6">
      <c r="B3" t="s">
        <v>36</v>
      </c>
      <c r="C3">
        <v>5.255665029987393</v>
      </c>
    </row>
    <row r="4" spans="1:6">
      <c r="B4" t="s">
        <v>37</v>
      </c>
      <c r="C4">
        <v>22.45764050295763</v>
      </c>
    </row>
    <row r="5" spans="1:6">
      <c r="B5" t="s">
        <v>38</v>
      </c>
      <c r="C5">
        <v>2142.021586322188</v>
      </c>
    </row>
    <row r="6" spans="1:6">
      <c r="B6" t="s">
        <v>39</v>
      </c>
      <c r="C6">
        <v>762.3032578734712</v>
      </c>
    </row>
    <row r="7" spans="1:6">
      <c r="B7" t="s">
        <v>40</v>
      </c>
      <c r="C7">
        <v>0.3558802874542138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2.66857571689333</v>
      </c>
      <c r="E9">
        <v>3.056143047480887</v>
      </c>
      <c r="F9">
        <v>0</v>
      </c>
    </row>
    <row r="10" spans="1:6">
      <c r="B10" t="s">
        <v>43</v>
      </c>
      <c r="C10">
        <v>0</v>
      </c>
      <c r="D10">
        <v>2.686559213645505</v>
      </c>
      <c r="E10">
        <v>3.009453264215939</v>
      </c>
      <c r="F10">
        <v>0.07671348812237859</v>
      </c>
    </row>
    <row r="11" spans="1:6">
      <c r="B11" t="s">
        <v>44</v>
      </c>
      <c r="C11">
        <v>0</v>
      </c>
      <c r="D11">
        <v>0.01798349675217477</v>
      </c>
      <c r="E11">
        <v>2.621885933628382</v>
      </c>
      <c r="F11">
        <v>3.132856535603266</v>
      </c>
    </row>
    <row r="12" spans="1:6">
      <c r="B12" t="s">
        <v>45</v>
      </c>
      <c r="C12">
        <v>0</v>
      </c>
      <c r="D12">
        <v>0.5077522448000709</v>
      </c>
      <c r="E12">
        <v>0.5814950210950218</v>
      </c>
      <c r="F12">
        <v>0</v>
      </c>
    </row>
    <row r="15" spans="1:6">
      <c r="A15" t="s">
        <v>51</v>
      </c>
      <c r="B15" t="s">
        <v>34</v>
      </c>
      <c r="C15">
        <v>55.92649441299238</v>
      </c>
    </row>
    <row r="16" spans="1:6">
      <c r="B16" t="s">
        <v>35</v>
      </c>
      <c r="C16">
        <v>18.14813662107586</v>
      </c>
    </row>
    <row r="17" spans="1:6">
      <c r="B17" t="s">
        <v>36</v>
      </c>
      <c r="C17">
        <v>5.255665029987393</v>
      </c>
    </row>
    <row r="18" spans="1:6">
      <c r="B18" t="s">
        <v>37</v>
      </c>
      <c r="C18">
        <v>22.45764050295763</v>
      </c>
    </row>
    <row r="19" spans="1:6">
      <c r="B19" t="s">
        <v>38</v>
      </c>
      <c r="C19">
        <v>2142.021586322188</v>
      </c>
    </row>
    <row r="20" spans="1:6">
      <c r="B20" t="s">
        <v>39</v>
      </c>
      <c r="C20">
        <v>762.3032578734712</v>
      </c>
    </row>
    <row r="21" spans="1:6">
      <c r="B21" t="s">
        <v>40</v>
      </c>
      <c r="C21">
        <v>0.3558802874542138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5.255665029987393</v>
      </c>
      <c r="E23">
        <v>1.568818018358472</v>
      </c>
      <c r="F23">
        <v>-8.881784197001252e-16</v>
      </c>
    </row>
    <row r="24" spans="1:6">
      <c r="B24" t="s">
        <v>43</v>
      </c>
      <c r="C24">
        <v>0</v>
      </c>
      <c r="D24">
        <v>5.332378518109771</v>
      </c>
      <c r="E24">
        <v>1.521979812664066</v>
      </c>
      <c r="F24">
        <v>0.01798349675217477</v>
      </c>
    </row>
    <row r="25" spans="1:6">
      <c r="B25" t="s">
        <v>44</v>
      </c>
      <c r="C25">
        <v>0</v>
      </c>
      <c r="D25">
        <v>0.07671348812237859</v>
      </c>
      <c r="E25">
        <v>5.208826824292987</v>
      </c>
      <c r="F25">
        <v>1.586801515110648</v>
      </c>
    </row>
    <row r="26" spans="1:6">
      <c r="B26" t="s">
        <v>45</v>
      </c>
      <c r="C26">
        <v>0</v>
      </c>
      <c r="D26">
        <v>1</v>
      </c>
      <c r="E26">
        <v>0.2985003818560019</v>
      </c>
      <c r="F26">
        <v>-1.689944877826918e-16</v>
      </c>
    </row>
    <row r="29" spans="1:6">
      <c r="A29" t="s">
        <v>52</v>
      </c>
      <c r="B29" t="s">
        <v>53</v>
      </c>
      <c r="C29">
        <v>55.90856060503845</v>
      </c>
    </row>
    <row r="30" spans="1:6">
      <c r="B30" t="s">
        <v>54</v>
      </c>
      <c r="C30">
        <v>18.14674664370415</v>
      </c>
    </row>
    <row r="31" spans="1:6">
      <c r="B31" t="s">
        <v>55</v>
      </c>
      <c r="C31">
        <v>5.265969853860989</v>
      </c>
    </row>
    <row r="32" spans="1:6">
      <c r="B32" t="s">
        <v>56</v>
      </c>
      <c r="C32">
        <v>22.45215869317121</v>
      </c>
    </row>
    <row r="33" spans="1:6">
      <c r="B33" t="s">
        <v>57</v>
      </c>
      <c r="C33">
        <v>2145.533241513929</v>
      </c>
    </row>
    <row r="34" spans="1:6">
      <c r="B34" t="s">
        <v>58</v>
      </c>
      <c r="C34">
        <v>763.6941999419876</v>
      </c>
    </row>
    <row r="35" spans="1:6">
      <c r="B35" t="s">
        <v>59</v>
      </c>
      <c r="C35">
        <v>0.3559461047562751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2.671467213386742</v>
      </c>
      <c r="E37">
        <v>3.065752085740188</v>
      </c>
      <c r="F37">
        <v>1.332267629550188e-15</v>
      </c>
    </row>
    <row r="38" spans="1:6">
      <c r="B38" t="s">
        <v>43</v>
      </c>
      <c r="C38">
        <v>0</v>
      </c>
      <c r="D38">
        <v>2.688436491373984</v>
      </c>
      <c r="E38">
        <v>3.0216687252542</v>
      </c>
      <c r="F38">
        <v>0.07242373642545478</v>
      </c>
    </row>
    <row r="39" spans="1:6">
      <c r="B39" t="s">
        <v>44</v>
      </c>
      <c r="C39">
        <v>0</v>
      </c>
      <c r="D39">
        <v>0.0169692779872418</v>
      </c>
      <c r="E39">
        <v>2.627383852900755</v>
      </c>
      <c r="F39">
        <v>3.138175822165641</v>
      </c>
    </row>
    <row r="40" spans="1:6">
      <c r="B40" t="s">
        <v>45</v>
      </c>
      <c r="C40">
        <v>0</v>
      </c>
      <c r="D40">
        <v>0.5073077301093991</v>
      </c>
      <c r="E40">
        <v>0.5821818526918436</v>
      </c>
      <c r="F40">
        <v>2.529956810469346e-16</v>
      </c>
    </row>
    <row r="43" spans="1:6">
      <c r="A43" t="s">
        <v>64</v>
      </c>
      <c r="B43" t="s">
        <v>53</v>
      </c>
      <c r="C43">
        <v>55.90856060503845</v>
      </c>
    </row>
    <row r="44" spans="1:6">
      <c r="B44" t="s">
        <v>54</v>
      </c>
      <c r="C44">
        <v>18.14674664370415</v>
      </c>
    </row>
    <row r="45" spans="1:6">
      <c r="B45" t="s">
        <v>55</v>
      </c>
      <c r="C45">
        <v>5.265969853860989</v>
      </c>
    </row>
    <row r="46" spans="1:6">
      <c r="B46" t="s">
        <v>56</v>
      </c>
      <c r="C46">
        <v>22.45215869317121</v>
      </c>
    </row>
    <row r="47" spans="1:6">
      <c r="B47" t="s">
        <v>57</v>
      </c>
      <c r="C47">
        <v>2145.533241513929</v>
      </c>
    </row>
    <row r="48" spans="1:6">
      <c r="B48" t="s">
        <v>58</v>
      </c>
      <c r="C48">
        <v>763.6941999419876</v>
      </c>
    </row>
    <row r="49" spans="1:6">
      <c r="B49" t="s">
        <v>59</v>
      </c>
      <c r="C49">
        <v>0.3559461047562751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5.265969853860989</v>
      </c>
      <c r="E51">
        <v>1.571361223321064</v>
      </c>
      <c r="F51">
        <v>4.440892098500626e-16</v>
      </c>
    </row>
    <row r="52" spans="1:6">
      <c r="B52" t="s">
        <v>43</v>
      </c>
      <c r="C52">
        <v>0</v>
      </c>
      <c r="D52">
        <v>5.338393590286444</v>
      </c>
      <c r="E52">
        <v>1.527145690317951</v>
      </c>
      <c r="F52">
        <v>0.0169692779872418</v>
      </c>
    </row>
    <row r="53" spans="1:6">
      <c r="B53" t="s">
        <v>44</v>
      </c>
      <c r="C53">
        <v>0</v>
      </c>
      <c r="D53">
        <v>0.07242373642545478</v>
      </c>
      <c r="E53">
        <v>5.221754320857876</v>
      </c>
      <c r="F53">
        <v>1.588330501308306</v>
      </c>
    </row>
    <row r="54" spans="1:6">
      <c r="B54" t="s">
        <v>45</v>
      </c>
      <c r="C54">
        <v>0</v>
      </c>
      <c r="D54">
        <v>1</v>
      </c>
      <c r="E54">
        <v>0.2983992060207007</v>
      </c>
      <c r="F54">
        <v>8.433189368231154e-17</v>
      </c>
    </row>
    <row r="57" spans="1:6">
      <c r="A57" t="s">
        <v>65</v>
      </c>
      <c r="B57" t="s">
        <v>66</v>
      </c>
      <c r="C57">
        <v>55.8967467067593</v>
      </c>
    </row>
    <row r="58" spans="1:6">
      <c r="B58" t="s">
        <v>67</v>
      </c>
      <c r="C58">
        <v>18.14566949486313</v>
      </c>
    </row>
    <row r="59" spans="1:6">
      <c r="B59" t="s">
        <v>68</v>
      </c>
      <c r="C59">
        <v>5.273992726540573</v>
      </c>
    </row>
    <row r="60" spans="1:6">
      <c r="B60" t="s">
        <v>69</v>
      </c>
      <c r="C60">
        <v>22.44874688921369</v>
      </c>
    </row>
    <row r="61" spans="1:6">
      <c r="B61" t="s">
        <v>70</v>
      </c>
      <c r="C61">
        <v>2148.347971707115</v>
      </c>
    </row>
    <row r="62" spans="1:6">
      <c r="B62" t="s">
        <v>71</v>
      </c>
      <c r="C62">
        <v>764.8096372207237</v>
      </c>
    </row>
    <row r="63" spans="1:6">
      <c r="B63" t="s">
        <v>72</v>
      </c>
      <c r="C63">
        <v>0.3559989570092748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2.67365988477938</v>
      </c>
      <c r="E65">
        <v>3.073327144886204</v>
      </c>
      <c r="F65">
        <v>4.440892098500626e-16</v>
      </c>
    </row>
    <row r="66" spans="1:6">
      <c r="B66" t="s">
        <v>43</v>
      </c>
      <c r="C66">
        <v>0</v>
      </c>
      <c r="D66">
        <v>2.689814652395272</v>
      </c>
      <c r="E66">
        <v>3.031339777683598</v>
      </c>
      <c r="F66">
        <v>0.06897549043185833</v>
      </c>
    </row>
    <row r="67" spans="1:6">
      <c r="B67" t="s">
        <v>44</v>
      </c>
      <c r="C67">
        <v>0</v>
      </c>
      <c r="D67">
        <v>0.01615476761589198</v>
      </c>
      <c r="E67">
        <v>2.631672517576773</v>
      </c>
      <c r="F67">
        <v>3.142302635318062</v>
      </c>
    </row>
    <row r="68" spans="1:6">
      <c r="B68" t="s">
        <v>45</v>
      </c>
      <c r="C68">
        <v>0</v>
      </c>
      <c r="D68">
        <v>0.5069517580721319</v>
      </c>
      <c r="E68">
        <v>0.582732533820183</v>
      </c>
      <c r="F68">
        <v>8.420360680727727e-17</v>
      </c>
    </row>
    <row r="71" spans="1:6">
      <c r="A71" t="s">
        <v>77</v>
      </c>
      <c r="B71" t="s">
        <v>66</v>
      </c>
      <c r="C71">
        <v>55.8967467067593</v>
      </c>
    </row>
    <row r="72" spans="1:6">
      <c r="B72" t="s">
        <v>67</v>
      </c>
      <c r="C72">
        <v>18.14566949486313</v>
      </c>
    </row>
    <row r="73" spans="1:6">
      <c r="B73" t="s">
        <v>68</v>
      </c>
      <c r="C73">
        <v>5.273992726540573</v>
      </c>
    </row>
    <row r="74" spans="1:6">
      <c r="B74" t="s">
        <v>69</v>
      </c>
      <c r="C74">
        <v>22.44874688921369</v>
      </c>
    </row>
    <row r="75" spans="1:6">
      <c r="B75" t="s">
        <v>70</v>
      </c>
      <c r="C75">
        <v>2148.347971707115</v>
      </c>
    </row>
    <row r="76" spans="1:6">
      <c r="B76" t="s">
        <v>71</v>
      </c>
      <c r="C76">
        <v>764.8096372207237</v>
      </c>
    </row>
    <row r="77" spans="1:6">
      <c r="B77" t="s">
        <v>72</v>
      </c>
      <c r="C77">
        <v>0.3559989570092748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5.273992726540573</v>
      </c>
      <c r="E79">
        <v>1.573329527643176</v>
      </c>
      <c r="F79">
        <v>0</v>
      </c>
    </row>
    <row r="80" spans="1:6">
      <c r="B80" t="s">
        <v>43</v>
      </c>
      <c r="C80">
        <v>0</v>
      </c>
      <c r="D80">
        <v>5.342968216972432</v>
      </c>
      <c r="E80">
        <v>1.531222355930661</v>
      </c>
      <c r="F80">
        <v>0.01615476761589198</v>
      </c>
    </row>
    <row r="81" spans="1:6">
      <c r="B81" t="s">
        <v>44</v>
      </c>
      <c r="C81">
        <v>0</v>
      </c>
      <c r="D81">
        <v>0.06897549043185833</v>
      </c>
      <c r="E81">
        <v>5.231885554828059</v>
      </c>
      <c r="F81">
        <v>1.589484295259068</v>
      </c>
    </row>
    <row r="82" spans="1:6">
      <c r="B82" t="s">
        <v>45</v>
      </c>
      <c r="C82">
        <v>0</v>
      </c>
      <c r="D82">
        <v>1</v>
      </c>
      <c r="E82">
        <v>0.2983184864335576</v>
      </c>
      <c r="F82">
        <v>0</v>
      </c>
    </row>
    <row r="85" spans="1:6">
      <c r="A85" t="s">
        <v>78</v>
      </c>
      <c r="B85" t="s">
        <v>79</v>
      </c>
      <c r="C85">
        <v>55.87969243133676</v>
      </c>
    </row>
    <row r="86" spans="1:6">
      <c r="B86" t="s">
        <v>80</v>
      </c>
      <c r="C86">
        <v>18.1446969652373</v>
      </c>
    </row>
    <row r="87" spans="1:6">
      <c r="B87" t="s">
        <v>81</v>
      </c>
      <c r="C87">
        <v>5.2811227244372</v>
      </c>
    </row>
    <row r="88" spans="1:6">
      <c r="B88" t="s">
        <v>82</v>
      </c>
      <c r="C88">
        <v>22.44310055844688</v>
      </c>
    </row>
    <row r="89" spans="1:6">
      <c r="B89" t="s">
        <v>83</v>
      </c>
      <c r="C89">
        <v>2150.596004876795</v>
      </c>
    </row>
    <row r="90" spans="1:6">
      <c r="B90" t="s">
        <v>84</v>
      </c>
      <c r="C90">
        <v>765.7010855361748</v>
      </c>
    </row>
    <row r="91" spans="1:6">
      <c r="B91" t="s">
        <v>85</v>
      </c>
      <c r="C91">
        <v>0.3560413410049281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2.675773223167694</v>
      </c>
      <c r="E93">
        <v>3.079808652667133</v>
      </c>
      <c r="F93">
        <v>0</v>
      </c>
    </row>
    <row r="94" spans="1:6">
      <c r="B94" t="s">
        <v>43</v>
      </c>
      <c r="C94">
        <v>0</v>
      </c>
      <c r="D94">
        <v>2.691278702477731</v>
      </c>
      <c r="E94">
        <v>3.039492176683054</v>
      </c>
      <c r="F94">
        <v>0.06622477164387867</v>
      </c>
    </row>
    <row r="95" spans="1:6">
      <c r="B95" t="s">
        <v>44</v>
      </c>
      <c r="C95">
        <v>0</v>
      </c>
      <c r="D95">
        <v>0.01550547931003737</v>
      </c>
      <c r="E95">
        <v>2.635456747183615</v>
      </c>
      <c r="F95">
        <v>3.146033424311011</v>
      </c>
    </row>
    <row r="96" spans="1:6">
      <c r="B96" t="s">
        <v>45</v>
      </c>
      <c r="C96">
        <v>0</v>
      </c>
      <c r="D96">
        <v>0.5066674953009819</v>
      </c>
      <c r="E96">
        <v>0.5831730890130644</v>
      </c>
      <c r="F96">
        <v>0</v>
      </c>
    </row>
    <row r="99" spans="1:6">
      <c r="A99" t="s">
        <v>90</v>
      </c>
      <c r="B99" t="s">
        <v>79</v>
      </c>
      <c r="C99">
        <v>55.87969243133676</v>
      </c>
    </row>
    <row r="100" spans="1:6">
      <c r="B100" t="s">
        <v>80</v>
      </c>
      <c r="C100">
        <v>18.1446969652373</v>
      </c>
    </row>
    <row r="101" spans="1:6">
      <c r="B101" t="s">
        <v>81</v>
      </c>
      <c r="C101">
        <v>5.2811227244372</v>
      </c>
    </row>
    <row r="102" spans="1:6">
      <c r="B102" t="s">
        <v>82</v>
      </c>
      <c r="C102">
        <v>22.44310055844688</v>
      </c>
    </row>
    <row r="103" spans="1:6">
      <c r="B103" t="s">
        <v>83</v>
      </c>
      <c r="C103">
        <v>2150.596004876795</v>
      </c>
    </row>
    <row r="104" spans="1:6">
      <c r="B104" t="s">
        <v>84</v>
      </c>
      <c r="C104">
        <v>765.7010855361748</v>
      </c>
    </row>
    <row r="105" spans="1:6">
      <c r="B105" t="s">
        <v>85</v>
      </c>
      <c r="C105">
        <v>0.3560413410049281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5.2811227244372</v>
      </c>
      <c r="E107">
        <v>1.575118139357371</v>
      </c>
      <c r="F107">
        <v>-4.440892098500626e-16</v>
      </c>
    </row>
    <row r="108" spans="1:6">
      <c r="B108" t="s">
        <v>43</v>
      </c>
      <c r="C108">
        <v>0</v>
      </c>
      <c r="D108">
        <v>5.347347496081079</v>
      </c>
      <c r="E108">
        <v>1.534691302102651</v>
      </c>
      <c r="F108">
        <v>0.01550547931003737</v>
      </c>
    </row>
    <row r="109" spans="1:6">
      <c r="B109" t="s">
        <v>44</v>
      </c>
      <c r="C109">
        <v>0</v>
      </c>
      <c r="D109">
        <v>0.06622477164387867</v>
      </c>
      <c r="E109">
        <v>5.24069588718248</v>
      </c>
      <c r="F109">
        <v>1.590623618667409</v>
      </c>
    </row>
    <row r="110" spans="1:6">
      <c r="B110" t="s">
        <v>45</v>
      </c>
      <c r="C110">
        <v>0</v>
      </c>
      <c r="D110">
        <v>1</v>
      </c>
      <c r="E110">
        <v>0.298254409440036</v>
      </c>
      <c r="F110">
        <v>-8.408992424946694e-17</v>
      </c>
    </row>
    <row r="113" spans="1:6">
      <c r="A113" t="s">
        <v>91</v>
      </c>
      <c r="B113" t="s">
        <v>92</v>
      </c>
      <c r="C113">
        <v>55.86166201528676</v>
      </c>
    </row>
    <row r="114" spans="1:6">
      <c r="B114" t="s">
        <v>93</v>
      </c>
      <c r="C114">
        <v>18.14386117559852</v>
      </c>
    </row>
    <row r="115" spans="1:6">
      <c r="B115" t="s">
        <v>94</v>
      </c>
      <c r="C115">
        <v>5.287189555821019</v>
      </c>
    </row>
    <row r="116" spans="1:6">
      <c r="B116" t="s">
        <v>95</v>
      </c>
      <c r="C116">
        <v>22.43689245616008</v>
      </c>
    </row>
    <row r="117" spans="1:6">
      <c r="B117" t="s">
        <v>96</v>
      </c>
      <c r="C117">
        <v>2152.371840689878</v>
      </c>
    </row>
    <row r="118" spans="1:6">
      <c r="B118" t="s">
        <v>97</v>
      </c>
      <c r="C118">
        <v>766.4058966027408</v>
      </c>
    </row>
    <row r="119" spans="1:6">
      <c r="B119" t="s">
        <v>98</v>
      </c>
      <c r="C119">
        <v>0.3560750434075054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2.6776590710114</v>
      </c>
      <c r="E121">
        <v>3.085192630213911</v>
      </c>
      <c r="F121">
        <v>8.881784197001252e-16</v>
      </c>
    </row>
    <row r="122" spans="1:6">
      <c r="B122" t="s">
        <v>43</v>
      </c>
      <c r="C122">
        <v>0</v>
      </c>
      <c r="D122">
        <v>2.692651782695205</v>
      </c>
      <c r="E122">
        <v>3.046195914758225</v>
      </c>
      <c r="F122">
        <v>0.06405119164713211</v>
      </c>
    </row>
    <row r="123" spans="1:6">
      <c r="B123" t="s">
        <v>44</v>
      </c>
      <c r="C123">
        <v>0</v>
      </c>
      <c r="D123">
        <v>0.01499271168380506</v>
      </c>
      <c r="E123">
        <v>2.638662355555714</v>
      </c>
      <c r="F123">
        <v>3.149243821861043</v>
      </c>
    </row>
    <row r="124" spans="1:6">
      <c r="B124" t="s">
        <v>45</v>
      </c>
      <c r="C124">
        <v>0</v>
      </c>
      <c r="D124">
        <v>0.5064427977739869</v>
      </c>
      <c r="E124">
        <v>0.5835222281405095</v>
      </c>
      <c r="F124">
        <v>1.679868690772152e-16</v>
      </c>
    </row>
    <row r="127" spans="1:6">
      <c r="A127" t="s">
        <v>103</v>
      </c>
      <c r="B127" t="s">
        <v>92</v>
      </c>
      <c r="C127">
        <v>55.86166201528676</v>
      </c>
    </row>
    <row r="128" spans="1:6">
      <c r="B128" t="s">
        <v>93</v>
      </c>
      <c r="C128">
        <v>18.14386117559852</v>
      </c>
    </row>
    <row r="129" spans="1:6">
      <c r="B129" t="s">
        <v>94</v>
      </c>
      <c r="C129">
        <v>5.287189555821019</v>
      </c>
    </row>
    <row r="130" spans="1:6">
      <c r="B130" t="s">
        <v>95</v>
      </c>
      <c r="C130">
        <v>22.43689245616008</v>
      </c>
    </row>
    <row r="131" spans="1:6">
      <c r="B131" t="s">
        <v>96</v>
      </c>
      <c r="C131">
        <v>2152.371840689878</v>
      </c>
    </row>
    <row r="132" spans="1:6">
      <c r="B132" t="s">
        <v>97</v>
      </c>
      <c r="C132">
        <v>766.4058966027408</v>
      </c>
    </row>
    <row r="133" spans="1:6">
      <c r="B133" t="s">
        <v>98</v>
      </c>
      <c r="C133">
        <v>0.3560750434075054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5.287189555821019</v>
      </c>
      <c r="E135">
        <v>1.576662083386479</v>
      </c>
      <c r="F135">
        <v>8.881784197001252e-16</v>
      </c>
    </row>
    <row r="136" spans="1:6">
      <c r="B136" t="s">
        <v>43</v>
      </c>
      <c r="C136">
        <v>0</v>
      </c>
      <c r="D136">
        <v>5.351240747468151</v>
      </c>
      <c r="E136">
        <v>1.537562201052362</v>
      </c>
      <c r="F136">
        <v>0.01499271168380506</v>
      </c>
    </row>
    <row r="137" spans="1:6">
      <c r="B137" t="s">
        <v>44</v>
      </c>
      <c r="C137">
        <v>0</v>
      </c>
      <c r="D137">
        <v>0.06405119164713211</v>
      </c>
      <c r="E137">
        <v>5.248089673486903</v>
      </c>
      <c r="F137">
        <v>1.591654795070283</v>
      </c>
    </row>
    <row r="138" spans="1:6">
      <c r="B138" t="s">
        <v>45</v>
      </c>
      <c r="C138">
        <v>0</v>
      </c>
      <c r="D138">
        <v>1</v>
      </c>
      <c r="E138">
        <v>0.2982041908542179</v>
      </c>
      <c r="F138">
        <v>1.679868690772152e-16</v>
      </c>
    </row>
    <row r="141" spans="1:6">
      <c r="A141" t="s">
        <v>104</v>
      </c>
      <c r="B141" t="s">
        <v>105</v>
      </c>
      <c r="C141">
        <v>55.85402358087582</v>
      </c>
    </row>
    <row r="142" spans="1:6">
      <c r="B142" t="s">
        <v>106</v>
      </c>
      <c r="C142">
        <v>18.14330738327108</v>
      </c>
    </row>
    <row r="143" spans="1:6">
      <c r="B143" t="s">
        <v>107</v>
      </c>
      <c r="C143">
        <v>5.291284579831403</v>
      </c>
    </row>
    <row r="144" spans="1:6">
      <c r="B144" t="s">
        <v>108</v>
      </c>
      <c r="C144">
        <v>22.43450922409757</v>
      </c>
    </row>
    <row r="145" spans="1:6">
      <c r="B145" t="s">
        <v>109</v>
      </c>
      <c r="C145">
        <v>2153.744351802514</v>
      </c>
    </row>
    <row r="146" spans="1:6">
      <c r="B146" t="s">
        <v>110</v>
      </c>
      <c r="C146">
        <v>766.9512694356305</v>
      </c>
    </row>
    <row r="147" spans="1:6">
      <c r="B147" t="s">
        <v>111</v>
      </c>
      <c r="C147">
        <v>0.3561013491660478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2.678812614749405</v>
      </c>
      <c r="E149">
        <v>3.089017386767022</v>
      </c>
      <c r="F149">
        <v>0</v>
      </c>
    </row>
    <row r="150" spans="1:6">
      <c r="B150" t="s">
        <v>43</v>
      </c>
      <c r="C150">
        <v>0</v>
      </c>
      <c r="D150">
        <v>2.693406209345379</v>
      </c>
      <c r="E150">
        <v>3.051049639652209</v>
      </c>
      <c r="F150">
        <v>0.06235853382785177</v>
      </c>
    </row>
    <row r="151" spans="1:6">
      <c r="B151" t="s">
        <v>44</v>
      </c>
      <c r="C151">
        <v>0</v>
      </c>
      <c r="D151">
        <v>0.01459359459597333</v>
      </c>
      <c r="E151">
        <v>2.640844867634593</v>
      </c>
      <c r="F151">
        <v>3.151375920594873</v>
      </c>
    </row>
    <row r="152" spans="1:6">
      <c r="B152" t="s">
        <v>45</v>
      </c>
      <c r="C152">
        <v>0</v>
      </c>
      <c r="D152">
        <v>0.5062688604880823</v>
      </c>
      <c r="E152">
        <v>0.5837934702172922</v>
      </c>
      <c r="F152">
        <v>0</v>
      </c>
    </row>
    <row r="155" spans="1:6">
      <c r="A155" t="s">
        <v>116</v>
      </c>
      <c r="B155" t="s">
        <v>105</v>
      </c>
      <c r="C155">
        <v>55.85402358087582</v>
      </c>
    </row>
    <row r="156" spans="1:6">
      <c r="B156" t="s">
        <v>106</v>
      </c>
      <c r="C156">
        <v>18.14330738327108</v>
      </c>
    </row>
    <row r="157" spans="1:6">
      <c r="B157" t="s">
        <v>107</v>
      </c>
      <c r="C157">
        <v>5.291284579831403</v>
      </c>
    </row>
    <row r="158" spans="1:6">
      <c r="B158" t="s">
        <v>108</v>
      </c>
      <c r="C158">
        <v>22.43450922409757</v>
      </c>
    </row>
    <row r="159" spans="1:6">
      <c r="B159" t="s">
        <v>109</v>
      </c>
      <c r="C159">
        <v>2153.744351802514</v>
      </c>
    </row>
    <row r="160" spans="1:6">
      <c r="B160" t="s">
        <v>110</v>
      </c>
      <c r="C160">
        <v>766.9512694356305</v>
      </c>
    </row>
    <row r="161" spans="1:6">
      <c r="B161" t="s">
        <v>111</v>
      </c>
      <c r="C161">
        <v>0.3561013491660478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5.291284579831403</v>
      </c>
      <c r="E163">
        <v>1.577680038019416</v>
      </c>
      <c r="F163">
        <v>-6.661338147750939e-16</v>
      </c>
    </row>
    <row r="164" spans="1:6">
      <c r="B164" t="s">
        <v>43</v>
      </c>
      <c r="C164">
        <v>0</v>
      </c>
      <c r="D164">
        <v>5.353643113659254</v>
      </c>
      <c r="E164">
        <v>1.539614546452576</v>
      </c>
      <c r="F164">
        <v>0.01459359459597333</v>
      </c>
    </row>
    <row r="165" spans="1:6">
      <c r="B165" t="s">
        <v>44</v>
      </c>
      <c r="C165">
        <v>0</v>
      </c>
      <c r="D165">
        <v>0.06235853382785177</v>
      </c>
      <c r="E165">
        <v>5.253219088264563</v>
      </c>
      <c r="F165">
        <v>1.59227363261539</v>
      </c>
    </row>
    <row r="166" spans="1:6">
      <c r="B166" t="s">
        <v>45</v>
      </c>
      <c r="C166">
        <v>0</v>
      </c>
      <c r="D166">
        <v>1</v>
      </c>
      <c r="E166">
        <v>0.2981657883291708</v>
      </c>
      <c r="F166">
        <v>-1.258926456751489e-16</v>
      </c>
    </row>
    <row r="169" spans="1:6">
      <c r="A169" t="s">
        <v>117</v>
      </c>
      <c r="B169" t="s">
        <v>118</v>
      </c>
      <c r="C169">
        <v>55.8535252063316</v>
      </c>
    </row>
    <row r="170" spans="1:6">
      <c r="B170" t="s">
        <v>119</v>
      </c>
      <c r="C170">
        <v>18.14297209231876</v>
      </c>
    </row>
    <row r="171" spans="1:6">
      <c r="B171" t="s">
        <v>120</v>
      </c>
      <c r="C171">
        <v>5.293835397530728</v>
      </c>
    </row>
    <row r="172" spans="1:6">
      <c r="B172" t="s">
        <v>121</v>
      </c>
      <c r="C172">
        <v>22.43472364230047</v>
      </c>
    </row>
    <row r="173" spans="1:6">
      <c r="B173" t="s">
        <v>122</v>
      </c>
      <c r="C173">
        <v>2154.763400233139</v>
      </c>
    </row>
    <row r="174" spans="1:6">
      <c r="B174" t="s">
        <v>123</v>
      </c>
      <c r="C174">
        <v>767.3568766383421</v>
      </c>
    </row>
    <row r="175" spans="1:6">
      <c r="B175" t="s">
        <v>124</v>
      </c>
      <c r="C175">
        <v>0.3561211762531869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2.67941834926022</v>
      </c>
      <c r="E177">
        <v>3.091581455973523</v>
      </c>
      <c r="F177">
        <v>-8.881784197001252e-16</v>
      </c>
    </row>
    <row r="178" spans="1:6">
      <c r="B178" t="s">
        <v>43</v>
      </c>
      <c r="C178">
        <v>0</v>
      </c>
      <c r="D178">
        <v>2.693713144152263</v>
      </c>
      <c r="E178">
        <v>3.054385238486623</v>
      </c>
      <c r="F178">
        <v>0.06109083711498464</v>
      </c>
    </row>
    <row r="179" spans="1:6">
      <c r="B179" t="s">
        <v>44</v>
      </c>
      <c r="C179">
        <v>0</v>
      </c>
      <c r="D179">
        <v>0.01429479489204289</v>
      </c>
      <c r="E179">
        <v>2.64222213177332</v>
      </c>
      <c r="F179">
        <v>3.152672293088508</v>
      </c>
    </row>
    <row r="180" spans="1:6">
      <c r="B180" t="s">
        <v>45</v>
      </c>
      <c r="C180">
        <v>0</v>
      </c>
      <c r="D180">
        <v>0.5061393390716334</v>
      </c>
      <c r="E180">
        <v>0.583996521201919</v>
      </c>
      <c r="F180">
        <v>-1.677759796072258e-16</v>
      </c>
    </row>
    <row r="183" spans="1:6">
      <c r="A183" t="s">
        <v>129</v>
      </c>
      <c r="B183" t="s">
        <v>118</v>
      </c>
      <c r="C183">
        <v>55.8535252063316</v>
      </c>
    </row>
    <row r="184" spans="1:6">
      <c r="B184" t="s">
        <v>119</v>
      </c>
      <c r="C184">
        <v>18.14297209231876</v>
      </c>
    </row>
    <row r="185" spans="1:6">
      <c r="B185" t="s">
        <v>120</v>
      </c>
      <c r="C185">
        <v>5.293835397530728</v>
      </c>
    </row>
    <row r="186" spans="1:6">
      <c r="B186" t="s">
        <v>121</v>
      </c>
      <c r="C186">
        <v>22.43472364230047</v>
      </c>
    </row>
    <row r="187" spans="1:6">
      <c r="B187" t="s">
        <v>122</v>
      </c>
      <c r="C187">
        <v>2154.763400233139</v>
      </c>
    </row>
    <row r="188" spans="1:6">
      <c r="B188" t="s">
        <v>123</v>
      </c>
      <c r="C188">
        <v>767.3568766383421</v>
      </c>
    </row>
    <row r="189" spans="1:6">
      <c r="B189" t="s">
        <v>124</v>
      </c>
      <c r="C189">
        <v>0.3561211762531869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5.293835397530728</v>
      </c>
      <c r="E191">
        <v>1.578291975317661</v>
      </c>
      <c r="F191">
        <v>-4.440892098500626e-16</v>
      </c>
    </row>
    <row r="192" spans="1:6">
      <c r="B192" t="s">
        <v>43</v>
      </c>
      <c r="C192">
        <v>0</v>
      </c>
      <c r="D192">
        <v>5.354926234645712</v>
      </c>
      <c r="E192">
        <v>1.541001970360866</v>
      </c>
      <c r="F192">
        <v>0.01429479489204289</v>
      </c>
    </row>
    <row r="193" spans="1:6">
      <c r="B193" t="s">
        <v>44</v>
      </c>
      <c r="C193">
        <v>0</v>
      </c>
      <c r="D193">
        <v>0.06109083711498464</v>
      </c>
      <c r="E193">
        <v>5.256545392573933</v>
      </c>
      <c r="F193">
        <v>1.592586770209704</v>
      </c>
    </row>
    <row r="194" spans="1:6">
      <c r="B194" t="s">
        <v>45</v>
      </c>
      <c r="C194">
        <v>0</v>
      </c>
      <c r="D194">
        <v>1</v>
      </c>
      <c r="E194">
        <v>0.2981377124143006</v>
      </c>
      <c r="F194">
        <v>-8.388798980361288e-17</v>
      </c>
    </row>
    <row r="197" spans="1:6">
      <c r="A197" t="s">
        <v>130</v>
      </c>
      <c r="B197" t="s">
        <v>131</v>
      </c>
      <c r="C197">
        <v>55.85488595953056</v>
      </c>
    </row>
    <row r="198" spans="1:6">
      <c r="B198" t="s">
        <v>132</v>
      </c>
      <c r="C198">
        <v>18.1427663588116</v>
      </c>
    </row>
    <row r="199" spans="1:6">
      <c r="B199" t="s">
        <v>133</v>
      </c>
      <c r="C199">
        <v>5.295428134596934</v>
      </c>
    </row>
    <row r="200" spans="1:6">
      <c r="B200" t="s">
        <v>134</v>
      </c>
      <c r="C200">
        <v>22.43552462617621</v>
      </c>
    </row>
    <row r="201" spans="1:6">
      <c r="B201" t="s">
        <v>135</v>
      </c>
      <c r="C201">
        <v>2155.46420814099</v>
      </c>
    </row>
    <row r="202" spans="1:6">
      <c r="B202" t="s">
        <v>136</v>
      </c>
      <c r="C202">
        <v>767.6365985259325</v>
      </c>
    </row>
    <row r="203" spans="1:6">
      <c r="B203" t="s">
        <v>137</v>
      </c>
      <c r="C203">
        <v>0.3561351636583154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2.679750204787446</v>
      </c>
      <c r="E205">
        <v>3.093261735241955</v>
      </c>
      <c r="F205">
        <v>-1.332267629550188e-15</v>
      </c>
    </row>
    <row r="206" spans="1:6">
      <c r="B206" t="s">
        <v>43</v>
      </c>
      <c r="C206">
        <v>0</v>
      </c>
      <c r="D206">
        <v>2.693837804848617</v>
      </c>
      <c r="E206">
        <v>3.056600935677909</v>
      </c>
      <c r="F206">
        <v>0.06021155015833656</v>
      </c>
    </row>
    <row r="207" spans="1:6">
      <c r="B207" t="s">
        <v>44</v>
      </c>
      <c r="C207">
        <v>0</v>
      </c>
      <c r="D207">
        <v>0.01408760006117073</v>
      </c>
      <c r="E207">
        <v>2.6430894052234</v>
      </c>
      <c r="F207">
        <v>3.153473285400293</v>
      </c>
    </row>
    <row r="208" spans="1:6">
      <c r="B208" t="s">
        <v>45</v>
      </c>
      <c r="C208">
        <v>0</v>
      </c>
      <c r="D208">
        <v>0.5060497728747702</v>
      </c>
      <c r="E208">
        <v>0.5841381766721685</v>
      </c>
      <c r="F208">
        <v>-2.515882749585449e-16</v>
      </c>
    </row>
    <row r="211" spans="1:6">
      <c r="A211" t="s">
        <v>142</v>
      </c>
      <c r="B211" t="s">
        <v>131</v>
      </c>
      <c r="C211">
        <v>55.85488595953056</v>
      </c>
    </row>
    <row r="212" spans="1:6">
      <c r="B212" t="s">
        <v>132</v>
      </c>
      <c r="C212">
        <v>18.1427663588116</v>
      </c>
    </row>
    <row r="213" spans="1:6">
      <c r="B213" t="s">
        <v>133</v>
      </c>
      <c r="C213">
        <v>5.295428134596934</v>
      </c>
    </row>
    <row r="214" spans="1:6">
      <c r="B214" t="s">
        <v>134</v>
      </c>
      <c r="C214">
        <v>22.43552462617621</v>
      </c>
    </row>
    <row r="215" spans="1:6">
      <c r="B215" t="s">
        <v>135</v>
      </c>
      <c r="C215">
        <v>2155.46420814099</v>
      </c>
    </row>
    <row r="216" spans="1:6">
      <c r="B216" t="s">
        <v>136</v>
      </c>
      <c r="C216">
        <v>767.6365985259325</v>
      </c>
    </row>
    <row r="217" spans="1:6">
      <c r="B217" t="s">
        <v>137</v>
      </c>
      <c r="C217">
        <v>0.3561351636583154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5.295428134596934</v>
      </c>
      <c r="E219">
        <v>1.578667217656974</v>
      </c>
      <c r="F219">
        <v>4.440892098500626e-16</v>
      </c>
    </row>
    <row r="220" spans="1:6">
      <c r="B220" t="s">
        <v>43</v>
      </c>
      <c r="C220">
        <v>0</v>
      </c>
      <c r="D220">
        <v>5.35563968475527</v>
      </c>
      <c r="E220">
        <v>1.541915325989421</v>
      </c>
      <c r="F220">
        <v>0.01408760006117073</v>
      </c>
    </row>
    <row r="221" spans="1:6">
      <c r="B221" t="s">
        <v>44</v>
      </c>
      <c r="C221">
        <v>0</v>
      </c>
      <c r="D221">
        <v>0.06021155015833656</v>
      </c>
      <c r="E221">
        <v>5.258676242929381</v>
      </c>
      <c r="F221">
        <v>1.592754817718144</v>
      </c>
    </row>
    <row r="222" spans="1:6">
      <c r="B222" t="s">
        <v>45</v>
      </c>
      <c r="C222">
        <v>0</v>
      </c>
      <c r="D222">
        <v>1</v>
      </c>
      <c r="E222">
        <v>0.2981189013486886</v>
      </c>
      <c r="F222">
        <v>8.386275831951496e-17</v>
      </c>
    </row>
    <row r="225" spans="1:6">
      <c r="A225" t="s">
        <v>143</v>
      </c>
      <c r="B225" t="s">
        <v>144</v>
      </c>
      <c r="C225">
        <v>55.84793865953485</v>
      </c>
    </row>
    <row r="226" spans="1:6">
      <c r="B226" t="s">
        <v>145</v>
      </c>
      <c r="C226">
        <v>18.14253291704807</v>
      </c>
    </row>
    <row r="227" spans="1:6">
      <c r="B227" t="s">
        <v>146</v>
      </c>
      <c r="C227">
        <v>5.29708446002109</v>
      </c>
    </row>
    <row r="228" spans="1:6">
      <c r="B228" t="s">
        <v>147</v>
      </c>
      <c r="C228">
        <v>22.43302271200072</v>
      </c>
    </row>
    <row r="229" spans="1:6">
      <c r="B229" t="s">
        <v>148</v>
      </c>
      <c r="C229">
        <v>2155.870219782751</v>
      </c>
    </row>
    <row r="230" spans="1:6">
      <c r="B230" t="s">
        <v>149</v>
      </c>
      <c r="C230">
        <v>767.7996580372628</v>
      </c>
    </row>
    <row r="231" spans="1:6">
      <c r="B231" t="s">
        <v>150</v>
      </c>
      <c r="C231">
        <v>0.3561437284080276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2.680309952850233</v>
      </c>
      <c r="E233">
        <v>3.094678090353905</v>
      </c>
      <c r="F233">
        <v>0</v>
      </c>
    </row>
    <row r="234" spans="1:6">
      <c r="B234" t="s">
        <v>43</v>
      </c>
      <c r="C234">
        <v>0</v>
      </c>
      <c r="D234">
        <v>2.694277785780585</v>
      </c>
      <c r="E234">
        <v>3.058325585724063</v>
      </c>
      <c r="F234">
        <v>0.05970325851740426</v>
      </c>
    </row>
    <row r="235" spans="1:6">
      <c r="B235" t="s">
        <v>44</v>
      </c>
      <c r="C235">
        <v>0</v>
      </c>
      <c r="D235">
        <v>0.01396783293035184</v>
      </c>
      <c r="E235">
        <v>2.643957448220392</v>
      </c>
      <c r="F235">
        <v>3.154381348871309</v>
      </c>
    </row>
    <row r="236" spans="1:6">
      <c r="B236" t="s">
        <v>45</v>
      </c>
      <c r="C236">
        <v>0</v>
      </c>
      <c r="D236">
        <v>0.5059972090457402</v>
      </c>
      <c r="E236">
        <v>0.5842229086038745</v>
      </c>
      <c r="F236">
        <v>0</v>
      </c>
    </row>
    <row r="239" spans="1:6">
      <c r="A239" t="s">
        <v>155</v>
      </c>
      <c r="B239" t="s">
        <v>144</v>
      </c>
      <c r="C239">
        <v>55.84793865953485</v>
      </c>
    </row>
    <row r="240" spans="1:6">
      <c r="B240" t="s">
        <v>145</v>
      </c>
      <c r="C240">
        <v>18.14253291704807</v>
      </c>
    </row>
    <row r="241" spans="1:6">
      <c r="B241" t="s">
        <v>146</v>
      </c>
      <c r="C241">
        <v>5.29708446002109</v>
      </c>
    </row>
    <row r="242" spans="1:6">
      <c r="B242" t="s">
        <v>147</v>
      </c>
      <c r="C242">
        <v>22.43302271200072</v>
      </c>
    </row>
    <row r="243" spans="1:6">
      <c r="B243" t="s">
        <v>148</v>
      </c>
      <c r="C243">
        <v>2155.870219782751</v>
      </c>
    </row>
    <row r="244" spans="1:6">
      <c r="B244" t="s">
        <v>149</v>
      </c>
      <c r="C244">
        <v>767.7996580372628</v>
      </c>
    </row>
    <row r="245" spans="1:6">
      <c r="B245" t="s">
        <v>150</v>
      </c>
      <c r="C245">
        <v>0.3561437284080276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5.29708446002109</v>
      </c>
      <c r="E247">
        <v>1.579106637833652</v>
      </c>
      <c r="F247">
        <v>0</v>
      </c>
    </row>
    <row r="248" spans="1:6">
      <c r="B248" t="s">
        <v>43</v>
      </c>
      <c r="C248">
        <v>0</v>
      </c>
      <c r="D248">
        <v>5.356787718538494</v>
      </c>
      <c r="E248">
        <v>1.542664596247955</v>
      </c>
      <c r="F248">
        <v>0.01396783293035184</v>
      </c>
    </row>
    <row r="249" spans="1:6">
      <c r="B249" t="s">
        <v>44</v>
      </c>
      <c r="C249">
        <v>0</v>
      </c>
      <c r="D249">
        <v>0.05970325851740426</v>
      </c>
      <c r="E249">
        <v>5.260642418435392</v>
      </c>
      <c r="F249">
        <v>1.593074470764004</v>
      </c>
    </row>
    <row r="250" spans="1:6">
      <c r="B250" t="s">
        <v>45</v>
      </c>
      <c r="C250">
        <v>0</v>
      </c>
      <c r="D250">
        <v>1</v>
      </c>
      <c r="E250">
        <v>0.29810863877133</v>
      </c>
      <c r="F250">
        <v>0</v>
      </c>
    </row>
    <row r="253" spans="1:6">
      <c r="A253" t="s">
        <v>156</v>
      </c>
      <c r="B253" t="s">
        <v>157</v>
      </c>
      <c r="C253">
        <v>55.83198538933518</v>
      </c>
    </row>
    <row r="254" spans="1:6">
      <c r="B254" t="s">
        <v>158</v>
      </c>
      <c r="C254">
        <v>18.1422570540825</v>
      </c>
    </row>
    <row r="255" spans="1:6">
      <c r="B255" t="s">
        <v>159</v>
      </c>
      <c r="C255">
        <v>5.29890445647144</v>
      </c>
    </row>
    <row r="256" spans="1:6">
      <c r="B256" t="s">
        <v>160</v>
      </c>
      <c r="C256">
        <v>22.42695560491036</v>
      </c>
    </row>
    <row r="257" spans="1:6">
      <c r="B257" t="s">
        <v>161</v>
      </c>
      <c r="C257">
        <v>2155.994895757919</v>
      </c>
    </row>
    <row r="258" spans="1:6">
      <c r="B258" t="s">
        <v>162</v>
      </c>
      <c r="C258">
        <v>767.8513317755821</v>
      </c>
    </row>
    <row r="259" spans="1:6">
      <c r="B259" t="s">
        <v>163</v>
      </c>
      <c r="C259">
        <v>0.3561471009446204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2.681139506447212</v>
      </c>
      <c r="E261">
        <v>3.095902047963018</v>
      </c>
      <c r="F261">
        <v>0</v>
      </c>
    </row>
    <row r="262" spans="1:6">
      <c r="B262" t="s">
        <v>43</v>
      </c>
      <c r="C262">
        <v>0</v>
      </c>
      <c r="D262">
        <v>2.695071318493558</v>
      </c>
      <c r="E262">
        <v>3.059640044946054</v>
      </c>
      <c r="F262">
        <v>0.0595504713377625</v>
      </c>
    </row>
    <row r="263" spans="1:6">
      <c r="B263" t="s">
        <v>44</v>
      </c>
      <c r="C263">
        <v>0</v>
      </c>
      <c r="D263">
        <v>0.01393181204634623</v>
      </c>
      <c r="E263">
        <v>2.644877503430249</v>
      </c>
      <c r="F263">
        <v>3.15545251930078</v>
      </c>
    </row>
    <row r="264" spans="1:6">
      <c r="B264" t="s">
        <v>45</v>
      </c>
      <c r="C264">
        <v>0</v>
      </c>
      <c r="D264">
        <v>0.5059799678351991</v>
      </c>
      <c r="E264">
        <v>0.5842532307186739</v>
      </c>
      <c r="F264">
        <v>0</v>
      </c>
    </row>
    <row r="267" spans="1:6">
      <c r="A267" t="s">
        <v>168</v>
      </c>
      <c r="B267" t="s">
        <v>157</v>
      </c>
      <c r="C267">
        <v>55.83198538933518</v>
      </c>
    </row>
    <row r="268" spans="1:6">
      <c r="B268" t="s">
        <v>158</v>
      </c>
      <c r="C268">
        <v>18.1422570540825</v>
      </c>
    </row>
    <row r="269" spans="1:6">
      <c r="B269" t="s">
        <v>159</v>
      </c>
      <c r="C269">
        <v>5.29890445647144</v>
      </c>
    </row>
    <row r="270" spans="1:6">
      <c r="B270" t="s">
        <v>160</v>
      </c>
      <c r="C270">
        <v>22.42695560491036</v>
      </c>
    </row>
    <row r="271" spans="1:6">
      <c r="B271" t="s">
        <v>161</v>
      </c>
      <c r="C271">
        <v>2155.994895757919</v>
      </c>
    </row>
    <row r="272" spans="1:6">
      <c r="B272" t="s">
        <v>162</v>
      </c>
      <c r="C272">
        <v>767.8513317755821</v>
      </c>
    </row>
    <row r="273" spans="1:6">
      <c r="B273" t="s">
        <v>163</v>
      </c>
      <c r="C273">
        <v>0.3561471009446204</v>
      </c>
    </row>
    <row r="274" spans="1:6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6">
      <c r="B275" t="s">
        <v>42</v>
      </c>
      <c r="C275">
        <v>0</v>
      </c>
      <c r="D275">
        <v>5.29890445647144</v>
      </c>
      <c r="E275">
        <v>1.579637871226579</v>
      </c>
      <c r="F275">
        <v>6.661338147750939e-16</v>
      </c>
    </row>
    <row r="276" spans="1:6">
      <c r="B276" t="s">
        <v>43</v>
      </c>
      <c r="C276">
        <v>0</v>
      </c>
      <c r="D276">
        <v>5.358454927809203</v>
      </c>
      <c r="E276">
        <v>1.543286822503754</v>
      </c>
      <c r="F276">
        <v>0.01393181204634623</v>
      </c>
    </row>
    <row r="277" spans="1:6">
      <c r="B277" t="s">
        <v>44</v>
      </c>
      <c r="C277">
        <v>0</v>
      </c>
      <c r="D277">
        <v>0.0595504713377625</v>
      </c>
      <c r="E277">
        <v>5.262553407748615</v>
      </c>
      <c r="F277">
        <v>1.593569683272925</v>
      </c>
    </row>
    <row r="278" spans="1:6">
      <c r="B278" t="s">
        <v>45</v>
      </c>
      <c r="C278">
        <v>0</v>
      </c>
      <c r="D278">
        <v>1</v>
      </c>
      <c r="E278">
        <v>0.2981065018633051</v>
      </c>
      <c r="F278">
        <v>1.25711610814488e-16</v>
      </c>
    </row>
    <row r="281" spans="1:6">
      <c r="A281" t="s">
        <v>169</v>
      </c>
      <c r="B281" t="s">
        <v>170</v>
      </c>
      <c r="C281">
        <v>55.82381403890516</v>
      </c>
    </row>
    <row r="282" spans="1:6">
      <c r="B282" t="s">
        <v>171</v>
      </c>
      <c r="C282">
        <v>18.14218476895354</v>
      </c>
    </row>
    <row r="283" spans="1:6">
      <c r="B283" t="s">
        <v>172</v>
      </c>
      <c r="C283">
        <v>5.299305975002858</v>
      </c>
    </row>
    <row r="284" spans="1:6">
      <c r="B284" t="s">
        <v>173</v>
      </c>
      <c r="C284">
        <v>22.42376262778999</v>
      </c>
    </row>
    <row r="285" spans="1:6">
      <c r="B285" t="s">
        <v>174</v>
      </c>
      <c r="C285">
        <v>2155.842696980827</v>
      </c>
    </row>
    <row r="286" spans="1:6">
      <c r="B286" t="s">
        <v>175</v>
      </c>
      <c r="C286">
        <v>767.7933394849001</v>
      </c>
    </row>
    <row r="287" spans="1:6">
      <c r="B287" t="s">
        <v>176</v>
      </c>
      <c r="C287">
        <v>0.3561453442591913</v>
      </c>
    </row>
    <row r="288" spans="1:6">
      <c r="B288" t="s">
        <v>41</v>
      </c>
      <c r="C288" t="s">
        <v>47</v>
      </c>
      <c r="D288" t="s">
        <v>178</v>
      </c>
      <c r="E288" t="s">
        <v>179</v>
      </c>
      <c r="F288" t="s">
        <v>180</v>
      </c>
    </row>
    <row r="289" spans="1:6">
      <c r="B289" t="s">
        <v>42</v>
      </c>
      <c r="C289">
        <v>0</v>
      </c>
      <c r="D289">
        <v>2.681435651538569</v>
      </c>
      <c r="E289">
        <v>3.096012984781382</v>
      </c>
      <c r="F289">
        <v>0</v>
      </c>
    </row>
    <row r="290" spans="1:6">
      <c r="B290" t="s">
        <v>43</v>
      </c>
      <c r="C290">
        <v>0</v>
      </c>
      <c r="D290">
        <v>2.695409817468959</v>
      </c>
      <c r="E290">
        <v>3.059640222115409</v>
      </c>
      <c r="F290">
        <v>0.05973030498131861</v>
      </c>
    </row>
    <row r="291" spans="1:6">
      <c r="B291" t="s">
        <v>44</v>
      </c>
      <c r="C291">
        <v>0</v>
      </c>
      <c r="D291">
        <v>0.01397416593039033</v>
      </c>
      <c r="E291">
        <v>2.645062888872596</v>
      </c>
      <c r="F291">
        <v>3.1557432897627</v>
      </c>
    </row>
    <row r="292" spans="1:6">
      <c r="B292" t="s">
        <v>45</v>
      </c>
      <c r="C292">
        <v>0</v>
      </c>
      <c r="D292">
        <v>0.5059975144268062</v>
      </c>
      <c r="E292">
        <v>0.5842298971573748</v>
      </c>
      <c r="F292">
        <v>0</v>
      </c>
    </row>
    <row r="295" spans="1:6">
      <c r="A295" t="s">
        <v>181</v>
      </c>
      <c r="B295" t="s">
        <v>170</v>
      </c>
      <c r="C295">
        <v>55.82381403890516</v>
      </c>
    </row>
    <row r="296" spans="1:6">
      <c r="B296" t="s">
        <v>171</v>
      </c>
      <c r="C296">
        <v>18.14218476895354</v>
      </c>
    </row>
    <row r="297" spans="1:6">
      <c r="B297" t="s">
        <v>172</v>
      </c>
      <c r="C297">
        <v>5.299305975002858</v>
      </c>
    </row>
    <row r="298" spans="1:6">
      <c r="B298" t="s">
        <v>173</v>
      </c>
      <c r="C298">
        <v>22.42376262778999</v>
      </c>
    </row>
    <row r="299" spans="1:6">
      <c r="B299" t="s">
        <v>174</v>
      </c>
      <c r="C299">
        <v>2155.842696980827</v>
      </c>
    </row>
    <row r="300" spans="1:6">
      <c r="B300" t="s">
        <v>175</v>
      </c>
      <c r="C300">
        <v>767.7933394849001</v>
      </c>
    </row>
    <row r="301" spans="1:6">
      <c r="B301" t="s">
        <v>176</v>
      </c>
      <c r="C301">
        <v>0.3561453442591913</v>
      </c>
    </row>
    <row r="302" spans="1:6">
      <c r="B302" t="s">
        <v>41</v>
      </c>
      <c r="C302" t="s">
        <v>47</v>
      </c>
      <c r="D302" t="s">
        <v>180</v>
      </c>
      <c r="E302" t="s">
        <v>179</v>
      </c>
      <c r="F302" t="s">
        <v>178</v>
      </c>
    </row>
    <row r="303" spans="1:6">
      <c r="B303" t="s">
        <v>42</v>
      </c>
      <c r="C303">
        <v>0</v>
      </c>
      <c r="D303">
        <v>5.299305975002858</v>
      </c>
      <c r="E303">
        <v>1.579788465511228</v>
      </c>
      <c r="F303">
        <v>0</v>
      </c>
    </row>
    <row r="304" spans="1:6">
      <c r="B304" t="s">
        <v>43</v>
      </c>
      <c r="C304">
        <v>0</v>
      </c>
      <c r="D304">
        <v>5.359036279984177</v>
      </c>
      <c r="E304">
        <v>1.5433261353753</v>
      </c>
      <c r="F304">
        <v>0.01397416593039033</v>
      </c>
    </row>
    <row r="305" spans="1:6">
      <c r="B305" t="s">
        <v>44</v>
      </c>
      <c r="C305">
        <v>0</v>
      </c>
      <c r="D305">
        <v>0.05973030498131861</v>
      </c>
      <c r="E305">
        <v>5.26284364486693</v>
      </c>
      <c r="F305">
        <v>1.593762631441619</v>
      </c>
    </row>
    <row r="306" spans="1:6">
      <c r="B306" t="s">
        <v>45</v>
      </c>
      <c r="C306">
        <v>0</v>
      </c>
      <c r="D306">
        <v>1</v>
      </c>
      <c r="E306">
        <v>0.2981123326267976</v>
      </c>
      <c r="F306">
        <v>0</v>
      </c>
    </row>
    <row r="309" spans="1:6">
      <c r="A309" t="s">
        <v>182</v>
      </c>
      <c r="B309" t="s">
        <v>183</v>
      </c>
      <c r="C309">
        <v>55.82313739064612</v>
      </c>
    </row>
    <row r="310" spans="1:6">
      <c r="B310" t="s">
        <v>184</v>
      </c>
      <c r="C310">
        <v>18.14231331676297</v>
      </c>
    </row>
    <row r="311" spans="1:6">
      <c r="B311" t="s">
        <v>185</v>
      </c>
      <c r="C311">
        <v>5.298305084488638</v>
      </c>
    </row>
    <row r="312" spans="1:6">
      <c r="B312" t="s">
        <v>186</v>
      </c>
      <c r="C312">
        <v>22.42333194402788</v>
      </c>
    </row>
    <row r="313" spans="1:6">
      <c r="B313" t="s">
        <v>187</v>
      </c>
      <c r="C313">
        <v>2155.409392325105</v>
      </c>
    </row>
    <row r="314" spans="1:6">
      <c r="B314" t="s">
        <v>188</v>
      </c>
      <c r="C314">
        <v>767.6239651901493</v>
      </c>
    </row>
    <row r="315" spans="1:6">
      <c r="B315" t="s">
        <v>189</v>
      </c>
      <c r="C315">
        <v>0.3561383595726518</v>
      </c>
    </row>
    <row r="316" spans="1:6">
      <c r="B316" t="s">
        <v>41</v>
      </c>
      <c r="C316" t="s">
        <v>47</v>
      </c>
      <c r="D316" t="s">
        <v>191</v>
      </c>
      <c r="E316" t="s">
        <v>192</v>
      </c>
      <c r="F316" t="s">
        <v>193</v>
      </c>
    </row>
    <row r="317" spans="1:6">
      <c r="B317" t="s">
        <v>42</v>
      </c>
      <c r="C317">
        <v>0</v>
      </c>
      <c r="D317">
        <v>2.68120950951541</v>
      </c>
      <c r="E317">
        <v>3.095015314927974</v>
      </c>
      <c r="F317">
        <v>4.440892098500626e-16</v>
      </c>
    </row>
    <row r="318" spans="1:6">
      <c r="B318" t="s">
        <v>43</v>
      </c>
      <c r="C318">
        <v>0</v>
      </c>
      <c r="D318">
        <v>2.695305795966806</v>
      </c>
      <c r="E318">
        <v>3.058326904393798</v>
      </c>
      <c r="F318">
        <v>0.06024862774686063</v>
      </c>
    </row>
    <row r="319" spans="1:6">
      <c r="B319" t="s">
        <v>44</v>
      </c>
      <c r="C319">
        <v>0</v>
      </c>
      <c r="D319">
        <v>0.01409628645139546</v>
      </c>
      <c r="E319">
        <v>2.644521098981234</v>
      </c>
      <c r="F319">
        <v>3.155263942674835</v>
      </c>
    </row>
    <row r="320" spans="1:6">
      <c r="B320" t="s">
        <v>45</v>
      </c>
      <c r="C320">
        <v>0</v>
      </c>
      <c r="D320">
        <v>0.5060504192869039</v>
      </c>
      <c r="E320">
        <v>0.5841519628586445</v>
      </c>
      <c r="F320">
        <v>8.381722131294059e-17</v>
      </c>
    </row>
    <row r="323" spans="1:6">
      <c r="A323" t="s">
        <v>194</v>
      </c>
      <c r="B323" t="s">
        <v>183</v>
      </c>
      <c r="C323">
        <v>55.82313739064612</v>
      </c>
    </row>
    <row r="324" spans="1:6">
      <c r="B324" t="s">
        <v>184</v>
      </c>
      <c r="C324">
        <v>18.14231331676297</v>
      </c>
    </row>
    <row r="325" spans="1:6">
      <c r="B325" t="s">
        <v>185</v>
      </c>
      <c r="C325">
        <v>5.298305084488638</v>
      </c>
    </row>
    <row r="326" spans="1:6">
      <c r="B326" t="s">
        <v>186</v>
      </c>
      <c r="C326">
        <v>22.42333194402788</v>
      </c>
    </row>
    <row r="327" spans="1:6">
      <c r="B327" t="s">
        <v>187</v>
      </c>
      <c r="C327">
        <v>2155.409392325105</v>
      </c>
    </row>
    <row r="328" spans="1:6">
      <c r="B328" t="s">
        <v>188</v>
      </c>
      <c r="C328">
        <v>767.6239651901493</v>
      </c>
    </row>
    <row r="329" spans="1:6">
      <c r="B329" t="s">
        <v>189</v>
      </c>
      <c r="C329">
        <v>0.3561383595726518</v>
      </c>
    </row>
    <row r="330" spans="1:6">
      <c r="B330" t="s">
        <v>41</v>
      </c>
      <c r="C330" t="s">
        <v>47</v>
      </c>
      <c r="D330" t="s">
        <v>193</v>
      </c>
      <c r="E330" t="s">
        <v>192</v>
      </c>
      <c r="F330" t="s">
        <v>191</v>
      </c>
    </row>
    <row r="331" spans="1:6">
      <c r="B331" t="s">
        <v>42</v>
      </c>
      <c r="C331">
        <v>0</v>
      </c>
      <c r="D331">
        <v>5.298305084488638</v>
      </c>
      <c r="E331">
        <v>1.579563712308058</v>
      </c>
      <c r="F331">
        <v>4.440892098500626e-16</v>
      </c>
    </row>
    <row r="332" spans="1:6">
      <c r="B332" t="s">
        <v>43</v>
      </c>
      <c r="C332">
        <v>0</v>
      </c>
      <c r="D332">
        <v>5.358553712235499</v>
      </c>
      <c r="E332">
        <v>1.542784173391038</v>
      </c>
      <c r="F332">
        <v>0.01409628645139546</v>
      </c>
    </row>
    <row r="333" spans="1:6">
      <c r="B333" t="s">
        <v>44</v>
      </c>
      <c r="C333">
        <v>0</v>
      </c>
      <c r="D333">
        <v>0.06024862774686063</v>
      </c>
      <c r="E333">
        <v>5.261525545571619</v>
      </c>
      <c r="F333">
        <v>1.593659998759453</v>
      </c>
    </row>
    <row r="334" spans="1:6">
      <c r="B334" t="s">
        <v>45</v>
      </c>
      <c r="C334">
        <v>0</v>
      </c>
      <c r="D334">
        <v>1</v>
      </c>
      <c r="E334">
        <v>0.2981262285051123</v>
      </c>
      <c r="F334">
        <v>8.381722131294059e-17</v>
      </c>
    </row>
    <row r="337" spans="1:6">
      <c r="A337" t="s">
        <v>195</v>
      </c>
      <c r="B337" t="s">
        <v>196</v>
      </c>
      <c r="C337">
        <v>55.89474845179934</v>
      </c>
    </row>
    <row r="338" spans="1:6">
      <c r="B338" t="s">
        <v>197</v>
      </c>
      <c r="C338">
        <v>18.13501976720744</v>
      </c>
    </row>
    <row r="339" spans="1:6">
      <c r="B339" t="s">
        <v>198</v>
      </c>
      <c r="C339">
        <v>5.289730611430614</v>
      </c>
    </row>
    <row r="340" spans="1:6">
      <c r="B340" t="s">
        <v>199</v>
      </c>
      <c r="C340">
        <v>22.46112684580833</v>
      </c>
    </row>
    <row r="341" spans="1:6">
      <c r="B341" t="s">
        <v>200</v>
      </c>
      <c r="C341">
        <v>2154.681729873191</v>
      </c>
    </row>
    <row r="342" spans="1:6">
      <c r="B342" t="s">
        <v>201</v>
      </c>
      <c r="C342">
        <v>767.337925885304</v>
      </c>
    </row>
    <row r="343" spans="1:6">
      <c r="B343" t="s">
        <v>202</v>
      </c>
      <c r="C343">
        <v>0.3561258794032955</v>
      </c>
    </row>
    <row r="344" spans="1:6">
      <c r="B344" t="s">
        <v>41</v>
      </c>
      <c r="C344" t="s">
        <v>47</v>
      </c>
      <c r="D344" t="s">
        <v>204</v>
      </c>
      <c r="E344" t="s">
        <v>205</v>
      </c>
      <c r="F344" t="s">
        <v>206</v>
      </c>
    </row>
    <row r="345" spans="1:6">
      <c r="B345" t="s">
        <v>42</v>
      </c>
      <c r="C345">
        <v>0</v>
      </c>
      <c r="D345">
        <v>2.67734637623437</v>
      </c>
      <c r="E345">
        <v>3.08929109040801</v>
      </c>
      <c r="F345">
        <v>4.440892098500626e-16</v>
      </c>
    </row>
    <row r="346" spans="1:6">
      <c r="B346" t="s">
        <v>43</v>
      </c>
      <c r="C346">
        <v>0</v>
      </c>
      <c r="D346">
        <v>2.691631849649888</v>
      </c>
      <c r="E346">
        <v>3.149866959255631</v>
      </c>
      <c r="F346">
        <v>0.06105091977598598</v>
      </c>
    </row>
    <row r="347" spans="1:6">
      <c r="B347" t="s">
        <v>44</v>
      </c>
      <c r="C347">
        <v>0</v>
      </c>
      <c r="D347">
        <v>0.01428547341551862</v>
      </c>
      <c r="E347">
        <v>2.737922245081991</v>
      </c>
      <c r="F347">
        <v>3.150342010183996</v>
      </c>
    </row>
    <row r="348" spans="1:6">
      <c r="B348" t="s">
        <v>45</v>
      </c>
      <c r="C348">
        <v>0</v>
      </c>
      <c r="D348">
        <v>0.5061404016395229</v>
      </c>
      <c r="E348">
        <v>0.5840167141465277</v>
      </c>
      <c r="F348">
        <v>8.395308617237091e-17</v>
      </c>
    </row>
    <row r="351" spans="1:6">
      <c r="A351" t="s">
        <v>207</v>
      </c>
      <c r="B351" t="s">
        <v>196</v>
      </c>
      <c r="C351">
        <v>55.89474845179934</v>
      </c>
    </row>
    <row r="352" spans="1:6">
      <c r="B352" t="s">
        <v>197</v>
      </c>
      <c r="C352">
        <v>18.13501976720744</v>
      </c>
    </row>
    <row r="353" spans="1:6">
      <c r="B353" t="s">
        <v>198</v>
      </c>
      <c r="C353">
        <v>5.289730611430614</v>
      </c>
    </row>
    <row r="354" spans="1:6">
      <c r="B354" t="s">
        <v>199</v>
      </c>
      <c r="C354">
        <v>22.46112684580833</v>
      </c>
    </row>
    <row r="355" spans="1:6">
      <c r="B355" t="s">
        <v>200</v>
      </c>
      <c r="C355">
        <v>2154.681729873191</v>
      </c>
    </row>
    <row r="356" spans="1:6">
      <c r="B356" t="s">
        <v>201</v>
      </c>
      <c r="C356">
        <v>767.337925885304</v>
      </c>
    </row>
    <row r="357" spans="1:6">
      <c r="B357" t="s">
        <v>202</v>
      </c>
      <c r="C357">
        <v>0.3561258794032955</v>
      </c>
    </row>
    <row r="358" spans="1:6">
      <c r="B358" t="s">
        <v>41</v>
      </c>
      <c r="C358" t="s">
        <v>47</v>
      </c>
      <c r="D358" t="s">
        <v>206</v>
      </c>
      <c r="E358" t="s">
        <v>205</v>
      </c>
      <c r="F358" t="s">
        <v>204</v>
      </c>
    </row>
    <row r="359" spans="1:6">
      <c r="B359" t="s">
        <v>42</v>
      </c>
      <c r="C359">
        <v>0</v>
      </c>
      <c r="D359">
        <v>5.289730611430614</v>
      </c>
      <c r="E359">
        <v>1.577125518148955</v>
      </c>
      <c r="F359">
        <v>8.881784197001252e-16</v>
      </c>
    </row>
    <row r="360" spans="1:6">
      <c r="B360" t="s">
        <v>43</v>
      </c>
      <c r="C360">
        <v>0</v>
      </c>
      <c r="D360">
        <v>5.3507815312066</v>
      </c>
      <c r="E360">
        <v>1.637607689695736</v>
      </c>
      <c r="F360">
        <v>0.01428547341551862</v>
      </c>
    </row>
    <row r="361" spans="1:6">
      <c r="B361" t="s">
        <v>44</v>
      </c>
      <c r="C361">
        <v>0</v>
      </c>
      <c r="D361">
        <v>0.06105091977598598</v>
      </c>
      <c r="E361">
        <v>5.350212782977396</v>
      </c>
      <c r="F361">
        <v>1.591410991564472</v>
      </c>
    </row>
    <row r="362" spans="1:6">
      <c r="B362" t="s">
        <v>45</v>
      </c>
      <c r="C362">
        <v>0</v>
      </c>
      <c r="D362">
        <v>1</v>
      </c>
      <c r="E362">
        <v>0.2981485512212916</v>
      </c>
      <c r="F362">
        <v>1.679061723447418e-16</v>
      </c>
    </row>
    <row r="365" spans="1:6">
      <c r="A365" t="s">
        <v>208</v>
      </c>
      <c r="B365" t="s">
        <v>209</v>
      </c>
      <c r="C365">
        <v>55.88660198595228</v>
      </c>
    </row>
    <row r="366" spans="1:6">
      <c r="B366" t="s">
        <v>210</v>
      </c>
      <c r="C366">
        <v>18.13509650708287</v>
      </c>
    </row>
    <row r="367" spans="1:6">
      <c r="B367" t="s">
        <v>211</v>
      </c>
      <c r="C367">
        <v>5.287210797320353</v>
      </c>
    </row>
    <row r="368" spans="1:6">
      <c r="B368" t="s">
        <v>212</v>
      </c>
      <c r="C368">
        <v>22.45775818251432</v>
      </c>
    </row>
    <row r="369" spans="1:6">
      <c r="B369" t="s">
        <v>213</v>
      </c>
      <c r="C369">
        <v>2153.341438685335</v>
      </c>
    </row>
    <row r="370" spans="1:6">
      <c r="B370" t="s">
        <v>214</v>
      </c>
      <c r="C370">
        <v>766.8090162950494</v>
      </c>
    </row>
    <row r="371" spans="1:6">
      <c r="B371" t="s">
        <v>215</v>
      </c>
      <c r="C371">
        <v>0.3561019179397784</v>
      </c>
    </row>
    <row r="372" spans="1:6">
      <c r="B372" t="s">
        <v>41</v>
      </c>
      <c r="C372" t="s">
        <v>47</v>
      </c>
      <c r="D372" t="s">
        <v>217</v>
      </c>
      <c r="E372" t="s">
        <v>218</v>
      </c>
      <c r="F372" t="s">
        <v>219</v>
      </c>
    </row>
    <row r="373" spans="1:6">
      <c r="B373" t="s">
        <v>42</v>
      </c>
      <c r="C373">
        <v>0</v>
      </c>
      <c r="D373">
        <v>2.676955351203236</v>
      </c>
      <c r="E373">
        <v>3.086472144667207</v>
      </c>
      <c r="F373">
        <v>0</v>
      </c>
    </row>
    <row r="374" spans="1:6">
      <c r="B374" t="s">
        <v>43</v>
      </c>
      <c r="C374">
        <v>0</v>
      </c>
      <c r="D374">
        <v>2.691628214705021</v>
      </c>
      <c r="E374">
        <v>3.148699815462063</v>
      </c>
      <c r="F374">
        <v>0.06269445145382643</v>
      </c>
    </row>
    <row r="375" spans="1:6">
      <c r="B375" t="s">
        <v>44</v>
      </c>
      <c r="C375">
        <v>0</v>
      </c>
      <c r="D375">
        <v>0.01467286350178478</v>
      </c>
      <c r="E375">
        <v>2.739183021998092</v>
      </c>
      <c r="F375">
        <v>3.149166596121034</v>
      </c>
    </row>
    <row r="376" spans="1:6">
      <c r="B376" t="s">
        <v>45</v>
      </c>
      <c r="C376">
        <v>0</v>
      </c>
      <c r="D376">
        <v>0.5063076646310304</v>
      </c>
      <c r="E376">
        <v>0.583761885611121</v>
      </c>
      <c r="F376">
        <v>0</v>
      </c>
    </row>
    <row r="379" spans="1:6">
      <c r="A379" t="s">
        <v>220</v>
      </c>
      <c r="B379" t="s">
        <v>209</v>
      </c>
      <c r="C379">
        <v>55.88660198595228</v>
      </c>
    </row>
    <row r="380" spans="1:6">
      <c r="B380" t="s">
        <v>210</v>
      </c>
      <c r="C380">
        <v>18.13509650708287</v>
      </c>
    </row>
    <row r="381" spans="1:6">
      <c r="B381" t="s">
        <v>211</v>
      </c>
      <c r="C381">
        <v>5.287210797320353</v>
      </c>
    </row>
    <row r="382" spans="1:6">
      <c r="B382" t="s">
        <v>212</v>
      </c>
      <c r="C382">
        <v>22.45775818251432</v>
      </c>
    </row>
    <row r="383" spans="1:6">
      <c r="B383" t="s">
        <v>213</v>
      </c>
      <c r="C383">
        <v>2153.341438685335</v>
      </c>
    </row>
    <row r="384" spans="1:6">
      <c r="B384" t="s">
        <v>214</v>
      </c>
      <c r="C384">
        <v>766.8090162950494</v>
      </c>
    </row>
    <row r="385" spans="1:6">
      <c r="B385" t="s">
        <v>215</v>
      </c>
      <c r="C385">
        <v>0.3561019179397784</v>
      </c>
    </row>
    <row r="386" spans="1:6">
      <c r="B386" t="s">
        <v>41</v>
      </c>
      <c r="C386" t="s">
        <v>47</v>
      </c>
      <c r="D386" t="s">
        <v>219</v>
      </c>
      <c r="E386" t="s">
        <v>218</v>
      </c>
      <c r="F386" t="s">
        <v>217</v>
      </c>
    </row>
    <row r="387" spans="1:6">
      <c r="B387" t="s">
        <v>42</v>
      </c>
      <c r="C387">
        <v>0</v>
      </c>
      <c r="D387">
        <v>5.287210797320353</v>
      </c>
      <c r="E387">
        <v>1.576584796783862</v>
      </c>
      <c r="F387">
        <v>-2.220446049250313e-16</v>
      </c>
    </row>
    <row r="388" spans="1:6">
      <c r="B388" t="s">
        <v>43</v>
      </c>
      <c r="C388">
        <v>0</v>
      </c>
      <c r="D388">
        <v>5.34990524877418</v>
      </c>
      <c r="E388">
        <v>1.63871365552852</v>
      </c>
      <c r="F388">
        <v>0.01467286350178478</v>
      </c>
    </row>
    <row r="389" spans="1:6">
      <c r="B389" t="s">
        <v>44</v>
      </c>
      <c r="C389">
        <v>0</v>
      </c>
      <c r="D389">
        <v>0.06269445145382643</v>
      </c>
      <c r="E389">
        <v>5.349339656065011</v>
      </c>
      <c r="F389">
        <v>1.591257660285647</v>
      </c>
    </row>
    <row r="390" spans="1:6">
      <c r="B390" t="s">
        <v>45</v>
      </c>
      <c r="C390">
        <v>0</v>
      </c>
      <c r="D390">
        <v>1</v>
      </c>
      <c r="E390">
        <v>0.2981883751604724</v>
      </c>
      <c r="F390">
        <v>-4.199654854645993e-17</v>
      </c>
    </row>
    <row r="393" spans="1:6">
      <c r="A393" t="s">
        <v>221</v>
      </c>
      <c r="B393" t="s">
        <v>222</v>
      </c>
      <c r="C393">
        <v>55.87405846204332</v>
      </c>
    </row>
    <row r="394" spans="1:6">
      <c r="B394" t="s">
        <v>223</v>
      </c>
      <c r="C394">
        <v>18.13520996987783</v>
      </c>
    </row>
    <row r="395" spans="1:6">
      <c r="B395" t="s">
        <v>224</v>
      </c>
      <c r="C395">
        <v>5.28339211730649</v>
      </c>
    </row>
    <row r="396" spans="1:6">
      <c r="B396" t="s">
        <v>225</v>
      </c>
      <c r="C396">
        <v>22.45257715341928</v>
      </c>
    </row>
    <row r="397" spans="1:6">
      <c r="B397" t="s">
        <v>226</v>
      </c>
      <c r="C397">
        <v>2151.303231293552</v>
      </c>
    </row>
    <row r="398" spans="1:6">
      <c r="B398" t="s">
        <v>227</v>
      </c>
      <c r="C398">
        <v>766.003403203232</v>
      </c>
    </row>
    <row r="399" spans="1:6">
      <c r="B399" t="s">
        <v>228</v>
      </c>
      <c r="C399">
        <v>0.3560648225041914</v>
      </c>
    </row>
    <row r="400" spans="1:6">
      <c r="B400" t="s">
        <v>41</v>
      </c>
      <c r="C400" t="s">
        <v>47</v>
      </c>
      <c r="D400" t="s">
        <v>230</v>
      </c>
      <c r="E400" t="s">
        <v>231</v>
      </c>
      <c r="F400" t="s">
        <v>232</v>
      </c>
    </row>
    <row r="401" spans="1:6">
      <c r="B401" t="s">
        <v>42</v>
      </c>
      <c r="C401">
        <v>0</v>
      </c>
      <c r="D401">
        <v>2.67637192878898</v>
      </c>
      <c r="E401">
        <v>3.082174563345915</v>
      </c>
      <c r="F401">
        <v>-4.440892098500626e-16</v>
      </c>
    </row>
    <row r="402" spans="1:6">
      <c r="B402" t="s">
        <v>43</v>
      </c>
      <c r="C402">
        <v>0</v>
      </c>
      <c r="D402">
        <v>2.691636536271437</v>
      </c>
      <c r="E402">
        <v>3.146926153650774</v>
      </c>
      <c r="F402">
        <v>0.06520376770498355</v>
      </c>
    </row>
    <row r="403" spans="1:6">
      <c r="B403" t="s">
        <v>44</v>
      </c>
      <c r="C403">
        <v>0</v>
      </c>
      <c r="D403">
        <v>0.015264607482457</v>
      </c>
      <c r="E403">
        <v>2.741123519093839</v>
      </c>
      <c r="F403">
        <v>3.147378331050899</v>
      </c>
    </row>
    <row r="404" spans="1:6">
      <c r="B404" t="s">
        <v>45</v>
      </c>
      <c r="C404">
        <v>0</v>
      </c>
      <c r="D404">
        <v>0.5065631831531394</v>
      </c>
      <c r="E404">
        <v>0.5833703982049375</v>
      </c>
      <c r="F404">
        <v>-8.405380482652163e-17</v>
      </c>
    </row>
    <row r="407" spans="1:6">
      <c r="A407" t="s">
        <v>233</v>
      </c>
      <c r="B407" t="s">
        <v>222</v>
      </c>
      <c r="C407">
        <v>55.87405846204332</v>
      </c>
    </row>
    <row r="408" spans="1:6">
      <c r="B408" t="s">
        <v>223</v>
      </c>
      <c r="C408">
        <v>18.13520996987783</v>
      </c>
    </row>
    <row r="409" spans="1:6">
      <c r="B409" t="s">
        <v>224</v>
      </c>
      <c r="C409">
        <v>5.28339211730649</v>
      </c>
    </row>
    <row r="410" spans="1:6">
      <c r="B410" t="s">
        <v>225</v>
      </c>
      <c r="C410">
        <v>22.45257715341928</v>
      </c>
    </row>
    <row r="411" spans="1:6">
      <c r="B411" t="s">
        <v>226</v>
      </c>
      <c r="C411">
        <v>2151.303231293552</v>
      </c>
    </row>
    <row r="412" spans="1:6">
      <c r="B412" t="s">
        <v>227</v>
      </c>
      <c r="C412">
        <v>766.003403203232</v>
      </c>
    </row>
    <row r="413" spans="1:6">
      <c r="B413" t="s">
        <v>228</v>
      </c>
      <c r="C413">
        <v>0.3560648225041914</v>
      </c>
    </row>
    <row r="414" spans="1:6">
      <c r="B414" t="s">
        <v>41</v>
      </c>
      <c r="C414" t="s">
        <v>47</v>
      </c>
      <c r="D414" t="s">
        <v>232</v>
      </c>
      <c r="E414" t="s">
        <v>231</v>
      </c>
      <c r="F414" t="s">
        <v>230</v>
      </c>
    </row>
    <row r="415" spans="1:6">
      <c r="B415" t="s">
        <v>42</v>
      </c>
      <c r="C415">
        <v>0</v>
      </c>
      <c r="D415">
        <v>5.28339211730649</v>
      </c>
      <c r="E415">
        <v>1.575761834413028</v>
      </c>
      <c r="F415">
        <v>0</v>
      </c>
    </row>
    <row r="416" spans="1:6">
      <c r="B416" t="s">
        <v>43</v>
      </c>
      <c r="C416">
        <v>0</v>
      </c>
      <c r="D416">
        <v>5.348595885011473</v>
      </c>
      <c r="E416">
        <v>1.640406538440195</v>
      </c>
      <c r="F416">
        <v>0.015264607482457</v>
      </c>
    </row>
    <row r="417" spans="1:6">
      <c r="B417" t="s">
        <v>44</v>
      </c>
      <c r="C417">
        <v>0</v>
      </c>
      <c r="D417">
        <v>0.06520376770498355</v>
      </c>
      <c r="E417">
        <v>5.348036821333658</v>
      </c>
      <c r="F417">
        <v>1.591026441895484</v>
      </c>
    </row>
    <row r="418" spans="1:6">
      <c r="B418" t="s">
        <v>45</v>
      </c>
      <c r="C418">
        <v>0</v>
      </c>
      <c r="D418">
        <v>1</v>
      </c>
      <c r="E418">
        <v>0.2982481329090452</v>
      </c>
      <c r="F418">
        <v>0</v>
      </c>
    </row>
    <row r="421" spans="1:6">
      <c r="A421" t="s">
        <v>234</v>
      </c>
      <c r="B421" t="s">
        <v>235</v>
      </c>
      <c r="C421">
        <v>55.85561250067008</v>
      </c>
    </row>
    <row r="422" spans="1:6">
      <c r="B422" t="s">
        <v>236</v>
      </c>
      <c r="C422">
        <v>18.13535835408428</v>
      </c>
    </row>
    <row r="423" spans="1:6">
      <c r="B423" t="s">
        <v>237</v>
      </c>
      <c r="C423">
        <v>5.27806956529613</v>
      </c>
    </row>
    <row r="424" spans="1:6">
      <c r="B424" t="s">
        <v>238</v>
      </c>
      <c r="C424">
        <v>22.44498113305611</v>
      </c>
    </row>
    <row r="425" spans="1:6">
      <c r="B425" t="s">
        <v>239</v>
      </c>
      <c r="C425">
        <v>2148.42647864767</v>
      </c>
    </row>
    <row r="426" spans="1:6">
      <c r="B426" t="s">
        <v>240</v>
      </c>
      <c r="C426">
        <v>764.8653220795666</v>
      </c>
    </row>
    <row r="427" spans="1:6">
      <c r="B427" t="s">
        <v>241</v>
      </c>
      <c r="C427">
        <v>0.3560118671414868</v>
      </c>
    </row>
    <row r="428" spans="1:6">
      <c r="B428" t="s">
        <v>41</v>
      </c>
      <c r="C428" t="s">
        <v>47</v>
      </c>
      <c r="D428" t="s">
        <v>243</v>
      </c>
      <c r="E428" t="s">
        <v>244</v>
      </c>
      <c r="F428" t="s">
        <v>245</v>
      </c>
    </row>
    <row r="429" spans="1:6">
      <c r="B429" t="s">
        <v>42</v>
      </c>
      <c r="C429">
        <v>0</v>
      </c>
      <c r="D429">
        <v>2.675585861362868</v>
      </c>
      <c r="E429">
        <v>3.07613314683067</v>
      </c>
      <c r="F429">
        <v>-8.881784197001252e-16</v>
      </c>
    </row>
    <row r="430" spans="1:6">
      <c r="B430" t="s">
        <v>43</v>
      </c>
      <c r="C430">
        <v>0</v>
      </c>
      <c r="D430">
        <v>2.691688487819911</v>
      </c>
      <c r="E430">
        <v>3.144459930629617</v>
      </c>
      <c r="F430">
        <v>0.06875494338252049</v>
      </c>
    </row>
    <row r="431" spans="1:6">
      <c r="B431" t="s">
        <v>44</v>
      </c>
      <c r="C431">
        <v>0</v>
      </c>
      <c r="D431">
        <v>0.01610262645704228</v>
      </c>
      <c r="E431">
        <v>2.743912645161815</v>
      </c>
      <c r="F431">
        <v>3.144888090213191</v>
      </c>
    </row>
    <row r="432" spans="1:6">
      <c r="B432" t="s">
        <v>45</v>
      </c>
      <c r="C432">
        <v>0</v>
      </c>
      <c r="D432">
        <v>0.5069250846853423</v>
      </c>
      <c r="E432">
        <v>0.5828140589613622</v>
      </c>
      <c r="F432">
        <v>-1.682771340377916e-16</v>
      </c>
    </row>
    <row r="435" spans="1:6">
      <c r="A435" t="s">
        <v>246</v>
      </c>
      <c r="B435" t="s">
        <v>235</v>
      </c>
      <c r="C435">
        <v>55.85561250067008</v>
      </c>
    </row>
    <row r="436" spans="1:6">
      <c r="B436" t="s">
        <v>236</v>
      </c>
      <c r="C436">
        <v>18.13535835408428</v>
      </c>
    </row>
    <row r="437" spans="1:6">
      <c r="B437" t="s">
        <v>237</v>
      </c>
      <c r="C437">
        <v>5.27806956529613</v>
      </c>
    </row>
    <row r="438" spans="1:6">
      <c r="B438" t="s">
        <v>238</v>
      </c>
      <c r="C438">
        <v>22.44498113305611</v>
      </c>
    </row>
    <row r="439" spans="1:6">
      <c r="B439" t="s">
        <v>239</v>
      </c>
      <c r="C439">
        <v>2148.42647864767</v>
      </c>
    </row>
    <row r="440" spans="1:6">
      <c r="B440" t="s">
        <v>240</v>
      </c>
      <c r="C440">
        <v>764.8653220795666</v>
      </c>
    </row>
    <row r="441" spans="1:6">
      <c r="B441" t="s">
        <v>241</v>
      </c>
      <c r="C441">
        <v>0.3560118671414868</v>
      </c>
    </row>
    <row r="442" spans="1:6">
      <c r="B442" t="s">
        <v>41</v>
      </c>
      <c r="C442" t="s">
        <v>47</v>
      </c>
      <c r="D442" t="s">
        <v>245</v>
      </c>
      <c r="E442" t="s">
        <v>244</v>
      </c>
      <c r="F442" t="s">
        <v>243</v>
      </c>
    </row>
    <row r="443" spans="1:6">
      <c r="B443" t="s">
        <v>42</v>
      </c>
      <c r="C443">
        <v>0</v>
      </c>
      <c r="D443">
        <v>5.27806956529613</v>
      </c>
      <c r="E443">
        <v>1.574616263883771</v>
      </c>
      <c r="F443">
        <v>-1.110223024625157e-15</v>
      </c>
    </row>
    <row r="444" spans="1:6">
      <c r="B444" t="s">
        <v>43</v>
      </c>
      <c r="C444">
        <v>0</v>
      </c>
      <c r="D444">
        <v>5.346824508678651</v>
      </c>
      <c r="E444">
        <v>1.642824191884374</v>
      </c>
      <c r="F444">
        <v>0.01610262645704228</v>
      </c>
    </row>
    <row r="445" spans="1:6">
      <c r="B445" t="s">
        <v>44</v>
      </c>
      <c r="C445">
        <v>0</v>
      </c>
      <c r="D445">
        <v>0.06875494338252049</v>
      </c>
      <c r="E445">
        <v>5.346277493296734</v>
      </c>
      <c r="F445">
        <v>1.590718890340814</v>
      </c>
    </row>
    <row r="446" spans="1:6">
      <c r="B446" t="s">
        <v>45</v>
      </c>
      <c r="C446">
        <v>0</v>
      </c>
      <c r="D446">
        <v>1</v>
      </c>
      <c r="E446">
        <v>0.2983318511444109</v>
      </c>
      <c r="F446">
        <v>-2.103464175472395e-16</v>
      </c>
    </row>
    <row r="449" spans="1:19">
      <c r="A449" t="s">
        <v>247</v>
      </c>
      <c r="B449" t="s">
        <v>248</v>
      </c>
      <c r="C449">
        <v>100.9605071432219</v>
      </c>
    </row>
    <row r="450" spans="1:19">
      <c r="B450" t="s">
        <v>249</v>
      </c>
      <c r="C450">
        <v>22.45883469444028</v>
      </c>
    </row>
    <row r="451" spans="1:19">
      <c r="B451" t="s">
        <v>250</v>
      </c>
      <c r="C451">
        <v>27.50126464635454</v>
      </c>
    </row>
    <row r="452" spans="1:19">
      <c r="B452" t="s">
        <v>251</v>
      </c>
      <c r="C452">
        <v>49.44894041409741</v>
      </c>
    </row>
    <row r="453" spans="1:19">
      <c r="B453" t="s">
        <v>252</v>
      </c>
      <c r="C453">
        <v>30541.95788353505</v>
      </c>
    </row>
    <row r="454" spans="1:19">
      <c r="B454" t="s">
        <v>253</v>
      </c>
      <c r="C454">
        <v>18644.9155475171</v>
      </c>
    </row>
    <row r="455" spans="1:19">
      <c r="B455" t="s">
        <v>254</v>
      </c>
      <c r="C455">
        <v>0.6104689037492398</v>
      </c>
    </row>
    <row r="456" spans="1:19">
      <c r="B456" t="s">
        <v>41</v>
      </c>
      <c r="C456" t="s">
        <v>47</v>
      </c>
      <c r="D456" t="s">
        <v>49</v>
      </c>
      <c r="E456" t="s">
        <v>62</v>
      </c>
      <c r="F456" t="s">
        <v>75</v>
      </c>
      <c r="G456" t="s">
        <v>88</v>
      </c>
      <c r="H456" t="s">
        <v>101</v>
      </c>
      <c r="I456" t="s">
        <v>114</v>
      </c>
      <c r="J456" t="s">
        <v>127</v>
      </c>
      <c r="K456" t="s">
        <v>140</v>
      </c>
      <c r="L456" t="s">
        <v>153</v>
      </c>
      <c r="M456" t="s">
        <v>166</v>
      </c>
      <c r="N456" t="s">
        <v>179</v>
      </c>
      <c r="O456" t="s">
        <v>192</v>
      </c>
      <c r="P456" t="s">
        <v>205</v>
      </c>
      <c r="Q456" t="s">
        <v>218</v>
      </c>
      <c r="R456" t="s">
        <v>231</v>
      </c>
      <c r="S456" t="s">
        <v>244</v>
      </c>
    </row>
    <row r="457" spans="1:19">
      <c r="B457" t="s">
        <v>42</v>
      </c>
      <c r="C457">
        <v>0</v>
      </c>
      <c r="D457">
        <v>5.580241282800227</v>
      </c>
      <c r="E457">
        <v>10.37679393919916</v>
      </c>
      <c r="F457">
        <v>14.47338828542887</v>
      </c>
      <c r="G457">
        <v>17.9353660190649</v>
      </c>
      <c r="H457">
        <v>20.81358185833829</v>
      </c>
      <c r="I457">
        <v>23.14716104914953</v>
      </c>
      <c r="J457">
        <v>24.96545403853504</v>
      </c>
      <c r="K457">
        <v>26.28940700249299</v>
      </c>
      <c r="L457">
        <v>27.13248899989223</v>
      </c>
      <c r="M457">
        <v>27.50126464635454</v>
      </c>
      <c r="N457">
        <v>27.39566446224104</v>
      </c>
      <c r="O457">
        <v>26.80897664915332</v>
      </c>
      <c r="P457">
        <v>22.8047453181499</v>
      </c>
      <c r="Q457">
        <v>17.09523312407748</v>
      </c>
      <c r="R457">
        <v>9.555640059926006</v>
      </c>
      <c r="S457">
        <v>1.77635683940025e-15</v>
      </c>
    </row>
    <row r="458" spans="1:19">
      <c r="B458" t="s">
        <v>43</v>
      </c>
      <c r="C458">
        <v>0</v>
      </c>
      <c r="D458">
        <v>5.597775953127115</v>
      </c>
      <c r="E458">
        <v>5.217693906165562</v>
      </c>
      <c r="F458">
        <v>4.877490574620766</v>
      </c>
      <c r="G458">
        <v>4.568534665237072</v>
      </c>
      <c r="H458">
        <v>4.283991009997225</v>
      </c>
      <c r="I458">
        <v>4.018301238783425</v>
      </c>
      <c r="J458">
        <v>3.766818287684211</v>
      </c>
      <c r="K458">
        <v>3.525536316560125</v>
      </c>
      <c r="L458">
        <v>3.29088602005291</v>
      </c>
      <c r="M458">
        <v>3.059569040185915</v>
      </c>
      <c r="N458">
        <v>2.828416949615459</v>
      </c>
      <c r="O458">
        <v>2.594265020031529</v>
      </c>
      <c r="P458">
        <v>2.960230163750279</v>
      </c>
      <c r="Q458">
        <v>2.090876527616534</v>
      </c>
      <c r="R458">
        <v>1.157000800928381</v>
      </c>
      <c r="S458">
        <v>0.1258682579381017</v>
      </c>
    </row>
    <row r="459" spans="1:19">
      <c r="B459" t="s">
        <v>44</v>
      </c>
      <c r="C459">
        <v>0</v>
      </c>
      <c r="D459">
        <v>0.01753467032688844</v>
      </c>
      <c r="E459">
        <v>0.4211412497666315</v>
      </c>
      <c r="F459">
        <v>0.7808962283910538</v>
      </c>
      <c r="G459">
        <v>1.106556931601037</v>
      </c>
      <c r="H459">
        <v>1.405775170723839</v>
      </c>
      <c r="I459">
        <v>1.684722047972175</v>
      </c>
      <c r="J459">
        <v>1.948525298298705</v>
      </c>
      <c r="K459">
        <v>2.201583352602178</v>
      </c>
      <c r="L459">
        <v>2.447804022653667</v>
      </c>
      <c r="M459">
        <v>2.690793393723606</v>
      </c>
      <c r="N459">
        <v>2.934017133728966</v>
      </c>
      <c r="O459">
        <v>3.180952833119242</v>
      </c>
      <c r="P459">
        <v>6.964461494753704</v>
      </c>
      <c r="Q459">
        <v>7.800388721688951</v>
      </c>
      <c r="R459">
        <v>8.696593865079857</v>
      </c>
      <c r="S459">
        <v>9.681508317864106</v>
      </c>
    </row>
    <row r="460" spans="1:19">
      <c r="B460" t="s">
        <v>45</v>
      </c>
      <c r="C460">
        <v>0</v>
      </c>
      <c r="D460">
        <v>0.2029085336459217</v>
      </c>
      <c r="E460">
        <v>0.3773206095296662</v>
      </c>
      <c r="F460">
        <v>0.5262808264109193</v>
      </c>
      <c r="G460">
        <v>0.6521651367564415</v>
      </c>
      <c r="H460">
        <v>0.7568227180089789</v>
      </c>
      <c r="I460">
        <v>0.8416762409585347</v>
      </c>
      <c r="J460">
        <v>0.9077929455089391</v>
      </c>
      <c r="K460">
        <v>0.955934475761565</v>
      </c>
      <c r="L460">
        <v>0.9865905931525518</v>
      </c>
      <c r="M460">
        <v>1</v>
      </c>
      <c r="N460">
        <v>0.996160169887769</v>
      </c>
      <c r="O460">
        <v>0.9748270486429071</v>
      </c>
      <c r="P460">
        <v>0.8292253324129516</v>
      </c>
      <c r="Q460">
        <v>0.6216162545217191</v>
      </c>
      <c r="R460">
        <v>0.3474618415845347</v>
      </c>
      <c r="S460">
        <v>6.459182376675602e-17</v>
      </c>
    </row>
    <row r="463" spans="1:19">
      <c r="A463" t="s">
        <v>256</v>
      </c>
      <c r="B463" t="s">
        <v>248</v>
      </c>
      <c r="C463">
        <v>100.9605071432219</v>
      </c>
    </row>
    <row r="464" spans="1:19">
      <c r="B464" t="s">
        <v>249</v>
      </c>
      <c r="C464">
        <v>22.45883469444028</v>
      </c>
    </row>
    <row r="465" spans="2:19">
      <c r="B465" t="s">
        <v>250</v>
      </c>
      <c r="C465">
        <v>27.50126464635454</v>
      </c>
    </row>
    <row r="466" spans="2:19">
      <c r="B466" t="s">
        <v>251</v>
      </c>
      <c r="C466">
        <v>49.44894041409741</v>
      </c>
    </row>
    <row r="467" spans="2:19">
      <c r="B467" t="s">
        <v>252</v>
      </c>
      <c r="C467">
        <v>30541.95788353505</v>
      </c>
    </row>
    <row r="468" spans="2:19">
      <c r="B468" t="s">
        <v>253</v>
      </c>
      <c r="C468">
        <v>18644.9155475171</v>
      </c>
    </row>
    <row r="469" spans="2:19">
      <c r="B469" t="s">
        <v>254</v>
      </c>
      <c r="C469">
        <v>0.6104689037492398</v>
      </c>
    </row>
    <row r="470" spans="2:19">
      <c r="B470" t="s">
        <v>41</v>
      </c>
      <c r="C470" t="s">
        <v>47</v>
      </c>
      <c r="D470" t="s">
        <v>244</v>
      </c>
      <c r="E470" t="s">
        <v>231</v>
      </c>
      <c r="F470" t="s">
        <v>218</v>
      </c>
      <c r="G470" t="s">
        <v>205</v>
      </c>
      <c r="H470" t="s">
        <v>192</v>
      </c>
      <c r="I470" t="s">
        <v>179</v>
      </c>
      <c r="J470" t="s">
        <v>166</v>
      </c>
      <c r="K470" t="s">
        <v>153</v>
      </c>
      <c r="L470" t="s">
        <v>140</v>
      </c>
      <c r="M470" t="s">
        <v>127</v>
      </c>
      <c r="N470" t="s">
        <v>114</v>
      </c>
      <c r="O470" t="s">
        <v>101</v>
      </c>
      <c r="P470" t="s">
        <v>88</v>
      </c>
      <c r="Q470" t="s">
        <v>75</v>
      </c>
      <c r="R470" t="s">
        <v>62</v>
      </c>
      <c r="S470" t="s">
        <v>49</v>
      </c>
    </row>
    <row r="471" spans="2:19">
      <c r="B471" t="s">
        <v>42</v>
      </c>
      <c r="C471">
        <v>0</v>
      </c>
      <c r="D471">
        <v>7.477210903076723</v>
      </c>
      <c r="E471">
        <v>12.93838735860847</v>
      </c>
      <c r="F471">
        <v>16.56950667734314</v>
      </c>
      <c r="G471">
        <v>18.49537900827191</v>
      </c>
      <c r="H471">
        <v>19.77468083016225</v>
      </c>
      <c r="I471">
        <v>20.57292799326219</v>
      </c>
      <c r="J471">
        <v>20.89683442385833</v>
      </c>
      <c r="K471">
        <v>20.74647108755619</v>
      </c>
      <c r="L471">
        <v>20.11527410185664</v>
      </c>
      <c r="M471">
        <v>18.98977426465455</v>
      </c>
      <c r="N471">
        <v>17.34902424678113</v>
      </c>
      <c r="O471">
        <v>15.16367129792748</v>
      </c>
      <c r="P471">
        <v>12.39458657698627</v>
      </c>
      <c r="Q471">
        <v>8.990910342302062</v>
      </c>
      <c r="R471">
        <v>4.887294324638034</v>
      </c>
      <c r="S471">
        <v>0</v>
      </c>
    </row>
    <row r="472" spans="2:19">
      <c r="B472" t="s">
        <v>43</v>
      </c>
      <c r="C472">
        <v>0</v>
      </c>
      <c r="D472">
        <v>7.603079161014825</v>
      </c>
      <c r="E472">
        <v>6.616424832024278</v>
      </c>
      <c r="F472">
        <v>5.713998209179033</v>
      </c>
      <c r="G472">
        <v>4.865260819923474</v>
      </c>
      <c r="H472">
        <v>3.110074536812483</v>
      </c>
      <c r="I472">
        <v>2.878735981334035</v>
      </c>
      <c r="J472">
        <v>2.648536780887047</v>
      </c>
      <c r="K472">
        <v>2.416341140083671</v>
      </c>
      <c r="L472">
        <v>2.178954959507041</v>
      </c>
      <c r="M472">
        <v>1.932991646704812</v>
      </c>
      <c r="N472">
        <v>1.67472585114563</v>
      </c>
      <c r="O472">
        <v>1.399918322953073</v>
      </c>
      <c r="P472">
        <v>1.103591542536466</v>
      </c>
      <c r="Q472">
        <v>0.7797328521461798</v>
      </c>
      <c r="R472">
        <v>0.4208805950124417</v>
      </c>
      <c r="S472">
        <v>0.01753467032688844</v>
      </c>
    </row>
    <row r="473" spans="2:19">
      <c r="B473" t="s">
        <v>44</v>
      </c>
      <c r="C473">
        <v>0</v>
      </c>
      <c r="D473">
        <v>0.1258682579381017</v>
      </c>
      <c r="E473">
        <v>1.15524837649253</v>
      </c>
      <c r="F473">
        <v>2.082878890444365</v>
      </c>
      <c r="G473">
        <v>2.939388488994697</v>
      </c>
      <c r="H473">
        <v>1.830772714922145</v>
      </c>
      <c r="I473">
        <v>2.080488818234098</v>
      </c>
      <c r="J473">
        <v>2.324630350290905</v>
      </c>
      <c r="K473">
        <v>2.566704476385811</v>
      </c>
      <c r="L473">
        <v>2.810151945206598</v>
      </c>
      <c r="M473">
        <v>3.0584914839069</v>
      </c>
      <c r="N473">
        <v>3.315475869019054</v>
      </c>
      <c r="O473">
        <v>3.585271271806716</v>
      </c>
      <c r="P473">
        <v>3.872676263477673</v>
      </c>
      <c r="Q473">
        <v>4.183409086830392</v>
      </c>
      <c r="R473">
        <v>4.524496612676469</v>
      </c>
      <c r="S473">
        <v>4.904828994964923</v>
      </c>
    </row>
    <row r="474" spans="2:19">
      <c r="B474" t="s">
        <v>45</v>
      </c>
      <c r="C474">
        <v>0</v>
      </c>
      <c r="D474">
        <v>0.2718860750306576</v>
      </c>
      <c r="E474">
        <v>0.4704651776922386</v>
      </c>
      <c r="F474">
        <v>0.6024998082966169</v>
      </c>
      <c r="G474">
        <v>0.6725283090108217</v>
      </c>
      <c r="H474">
        <v>0.7190462360349492</v>
      </c>
      <c r="I474">
        <v>0.7480720707870886</v>
      </c>
      <c r="J474">
        <v>0.7598499448143864</v>
      </c>
      <c r="K474">
        <v>0.7543824385656485</v>
      </c>
      <c r="L474">
        <v>0.7314308763805536</v>
      </c>
      <c r="M474">
        <v>0.6905054916146105</v>
      </c>
      <c r="N474">
        <v>0.6308445982348977</v>
      </c>
      <c r="O474">
        <v>0.5513808725860728</v>
      </c>
      <c r="P474">
        <v>0.4506915131493508</v>
      </c>
      <c r="Q474">
        <v>0.326927159820407</v>
      </c>
      <c r="R474">
        <v>0.1777116211739694</v>
      </c>
      <c r="S47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55.92649441299238</v>
      </c>
      <c r="C2">
        <v>18.14813662107586</v>
      </c>
      <c r="D2">
        <v>5.255665029987393</v>
      </c>
      <c r="E2">
        <v>22.45764050295763</v>
      </c>
      <c r="F2">
        <v>2142.021586322188</v>
      </c>
      <c r="G2">
        <v>762.3032578734712</v>
      </c>
      <c r="H2">
        <v>0.3558802874542138</v>
      </c>
    </row>
    <row r="3" spans="1:8">
      <c r="A3" t="s">
        <v>60</v>
      </c>
      <c r="B3">
        <v>55.90856060503845</v>
      </c>
      <c r="C3">
        <v>18.14674664370415</v>
      </c>
      <c r="D3">
        <v>5.265969853860989</v>
      </c>
      <c r="E3">
        <v>22.45215869317121</v>
      </c>
      <c r="F3">
        <v>2145.533241513929</v>
      </c>
      <c r="G3">
        <v>763.6941999419876</v>
      </c>
      <c r="H3">
        <v>0.3559461047562751</v>
      </c>
    </row>
    <row r="4" spans="1:8">
      <c r="A4" t="s">
        <v>73</v>
      </c>
      <c r="B4">
        <v>55.8967467067593</v>
      </c>
      <c r="C4">
        <v>18.14566949486313</v>
      </c>
      <c r="D4">
        <v>5.273992726540573</v>
      </c>
      <c r="E4">
        <v>22.44874688921369</v>
      </c>
      <c r="F4">
        <v>2148.347971707115</v>
      </c>
      <c r="G4">
        <v>764.8096372207237</v>
      </c>
      <c r="H4">
        <v>0.3559989570092748</v>
      </c>
    </row>
    <row r="5" spans="1:8">
      <c r="A5" t="s">
        <v>86</v>
      </c>
      <c r="B5">
        <v>55.87969243133676</v>
      </c>
      <c r="C5">
        <v>18.1446969652373</v>
      </c>
      <c r="D5">
        <v>5.2811227244372</v>
      </c>
      <c r="E5">
        <v>22.44310055844688</v>
      </c>
      <c r="F5">
        <v>2150.596004876795</v>
      </c>
      <c r="G5">
        <v>765.7010855361748</v>
      </c>
      <c r="H5">
        <v>0.3560413410049281</v>
      </c>
    </row>
    <row r="6" spans="1:8">
      <c r="A6" t="s">
        <v>99</v>
      </c>
      <c r="B6">
        <v>55.86166201528676</v>
      </c>
      <c r="C6">
        <v>18.14386117559852</v>
      </c>
      <c r="D6">
        <v>5.287189555821019</v>
      </c>
      <c r="E6">
        <v>22.43689245616008</v>
      </c>
      <c r="F6">
        <v>2152.371840689878</v>
      </c>
      <c r="G6">
        <v>766.4058966027408</v>
      </c>
      <c r="H6">
        <v>0.3560750434075054</v>
      </c>
    </row>
    <row r="7" spans="1:8">
      <c r="A7" t="s">
        <v>112</v>
      </c>
      <c r="B7">
        <v>55.85402358087582</v>
      </c>
      <c r="C7">
        <v>18.14330738327108</v>
      </c>
      <c r="D7">
        <v>5.291284579831403</v>
      </c>
      <c r="E7">
        <v>22.43450922409757</v>
      </c>
      <c r="F7">
        <v>2153.744351802514</v>
      </c>
      <c r="G7">
        <v>766.9512694356305</v>
      </c>
      <c r="H7">
        <v>0.3561013491660478</v>
      </c>
    </row>
    <row r="8" spans="1:8">
      <c r="A8" t="s">
        <v>125</v>
      </c>
      <c r="B8">
        <v>55.8535252063316</v>
      </c>
      <c r="C8">
        <v>18.14297209231876</v>
      </c>
      <c r="D8">
        <v>5.293835397530728</v>
      </c>
      <c r="E8">
        <v>22.43472364230047</v>
      </c>
      <c r="F8">
        <v>2154.763400233139</v>
      </c>
      <c r="G8">
        <v>767.3568766383421</v>
      </c>
      <c r="H8">
        <v>0.3561211762531869</v>
      </c>
    </row>
    <row r="9" spans="1:8">
      <c r="A9" t="s">
        <v>138</v>
      </c>
      <c r="B9">
        <v>55.85488595953056</v>
      </c>
      <c r="C9">
        <v>18.1427663588116</v>
      </c>
      <c r="D9">
        <v>5.295428134596934</v>
      </c>
      <c r="E9">
        <v>22.43552462617621</v>
      </c>
      <c r="F9">
        <v>2155.46420814099</v>
      </c>
      <c r="G9">
        <v>767.6365985259325</v>
      </c>
      <c r="H9">
        <v>0.3561351636583154</v>
      </c>
    </row>
    <row r="10" spans="1:8">
      <c r="A10" t="s">
        <v>151</v>
      </c>
      <c r="B10">
        <v>55.84793865953485</v>
      </c>
      <c r="C10">
        <v>18.14253291704807</v>
      </c>
      <c r="D10">
        <v>5.29708446002109</v>
      </c>
      <c r="E10">
        <v>22.43302271200072</v>
      </c>
      <c r="F10">
        <v>2155.870219782751</v>
      </c>
      <c r="G10">
        <v>767.7996580372628</v>
      </c>
      <c r="H10">
        <v>0.3561437284080276</v>
      </c>
    </row>
    <row r="11" spans="1:8">
      <c r="A11" t="s">
        <v>164</v>
      </c>
      <c r="B11">
        <v>55.83198538933518</v>
      </c>
      <c r="C11">
        <v>18.1422570540825</v>
      </c>
      <c r="D11">
        <v>5.29890445647144</v>
      </c>
      <c r="E11">
        <v>22.42695560491036</v>
      </c>
      <c r="F11">
        <v>2155.994895757919</v>
      </c>
      <c r="G11">
        <v>767.8513317755821</v>
      </c>
      <c r="H11">
        <v>0.3561471009446204</v>
      </c>
    </row>
    <row r="12" spans="1:8">
      <c r="A12" t="s">
        <v>177</v>
      </c>
      <c r="B12">
        <v>55.82381403890516</v>
      </c>
      <c r="C12">
        <v>18.14218476895354</v>
      </c>
      <c r="D12">
        <v>5.299305975002858</v>
      </c>
      <c r="E12">
        <v>22.42376262778999</v>
      </c>
      <c r="F12">
        <v>2155.842696980827</v>
      </c>
      <c r="G12">
        <v>767.7933394849001</v>
      </c>
      <c r="H12">
        <v>0.3561453442591913</v>
      </c>
    </row>
    <row r="13" spans="1:8">
      <c r="A13" t="s">
        <v>190</v>
      </c>
      <c r="B13">
        <v>55.82313739064612</v>
      </c>
      <c r="C13">
        <v>18.14231331676297</v>
      </c>
      <c r="D13">
        <v>5.298305084488638</v>
      </c>
      <c r="E13">
        <v>22.42333194402788</v>
      </c>
      <c r="F13">
        <v>2155.409392325105</v>
      </c>
      <c r="G13">
        <v>767.6239651901493</v>
      </c>
      <c r="H13">
        <v>0.3561383595726518</v>
      </c>
    </row>
    <row r="14" spans="1:8">
      <c r="A14" t="s">
        <v>203</v>
      </c>
      <c r="B14">
        <v>55.89474845179934</v>
      </c>
      <c r="C14">
        <v>18.13501976720744</v>
      </c>
      <c r="D14">
        <v>5.289730611430614</v>
      </c>
      <c r="E14">
        <v>22.46112684580833</v>
      </c>
      <c r="F14">
        <v>2154.681729873191</v>
      </c>
      <c r="G14">
        <v>767.337925885304</v>
      </c>
      <c r="H14">
        <v>0.3561258794032955</v>
      </c>
    </row>
    <row r="15" spans="1:8">
      <c r="A15" t="s">
        <v>216</v>
      </c>
      <c r="B15">
        <v>55.88660198595228</v>
      </c>
      <c r="C15">
        <v>18.13509650708287</v>
      </c>
      <c r="D15">
        <v>5.287210797320353</v>
      </c>
      <c r="E15">
        <v>22.45775818251432</v>
      </c>
      <c r="F15">
        <v>2153.341438685335</v>
      </c>
      <c r="G15">
        <v>766.8090162950494</v>
      </c>
      <c r="H15">
        <v>0.3561019179397784</v>
      </c>
    </row>
    <row r="16" spans="1:8">
      <c r="A16" t="s">
        <v>229</v>
      </c>
      <c r="B16">
        <v>55.87405846204332</v>
      </c>
      <c r="C16">
        <v>18.13520996987783</v>
      </c>
      <c r="D16">
        <v>5.28339211730649</v>
      </c>
      <c r="E16">
        <v>22.45257715341928</v>
      </c>
      <c r="F16">
        <v>2151.303231293552</v>
      </c>
      <c r="G16">
        <v>766.003403203232</v>
      </c>
      <c r="H16">
        <v>0.3560648225041914</v>
      </c>
    </row>
    <row r="17" spans="1:8">
      <c r="A17" t="s">
        <v>242</v>
      </c>
      <c r="B17">
        <v>55.85561250067008</v>
      </c>
      <c r="C17">
        <v>18.13535835408428</v>
      </c>
      <c r="D17">
        <v>5.27806956529613</v>
      </c>
      <c r="E17">
        <v>22.44498113305611</v>
      </c>
      <c r="F17">
        <v>2148.42647864767</v>
      </c>
      <c r="G17">
        <v>764.8653220795666</v>
      </c>
      <c r="H17">
        <v>0.3560118671414868</v>
      </c>
    </row>
    <row r="18" spans="1:8">
      <c r="A18" t="s">
        <v>255</v>
      </c>
      <c r="B18">
        <v>100.9605071432219</v>
      </c>
      <c r="C18">
        <v>22.45883469444028</v>
      </c>
      <c r="D18">
        <v>27.50126464635454</v>
      </c>
      <c r="E18">
        <v>49.44894041409741</v>
      </c>
      <c r="F18">
        <v>30541.95788353505</v>
      </c>
      <c r="G18">
        <v>18644.9155475171</v>
      </c>
      <c r="H18">
        <v>0.6104689037492398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2019-01-26T01:49:02Z</dcterms:created>
  <dcterms:modified xsi:type="dcterms:W3CDTF">2019-01-26T01:49:02Z</dcterms:modified>
</cp:coreProperties>
</file>