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<sst xmlns="http://schemas.openxmlformats.org/spreadsheetml/2006/main" count="719" uniqueCount="270">
  <si>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</si>
  <si>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</si>
  <si>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</si>
  <si>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</si>
  <si>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</si>
  <si>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</si>
  <si>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</si>
  <si>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</si>
  <si>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</si>
  <si>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</si>
  <si>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</si>
  <si>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</si>
  <si>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</si>
  <si>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</si>
  <si>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</si>
  <si>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</si>
  <si>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</si>
  <si>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</si>
  <si>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</si>
  <si>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</si>
  <si>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</si>
  <si>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</si>
  <si>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</si>
  <si>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</si>
  <si>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</si>
  <si>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</si>
  <si>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</si>
  <si>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</si>
  <si>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</si>
  <si>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</si>
  <si>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</si>
  <si>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</si>
  <si>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</si>
  <si>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</si>
  <si>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</si>
  <si>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</si>
  <si>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</si>
  <si>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</si>
  <si>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</si>
  <si>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</si>
  <si>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</si>
  <si>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</si>
  <si>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</si>
  <si>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</si>
  <si>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</si>
  <si>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</si>
  <si>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</si>
  <si>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</si>
  <si>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</si>
  <si>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</si>
  <si>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</si>
  <si>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</si>
  <si>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</si>
  <si>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</si>
  <si>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</si>
  <si>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</si>
  <si>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</si>
  <si>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</si>
  <si>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</si>
  <si>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</si>
  <si>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</si>
  <si>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</si>
  <si>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</si>
  <si>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</si>
  <si>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</si>
  <si>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</si>
  <si>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</si>
  <si>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</si>
  <si>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</si>
  <si>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</si>
  <si>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</si>
  <si>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</si>
  <si>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</si>
  <si>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</si>
  <si>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</si>
  <si>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</si>
  <si>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</si>
  <si>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</si>
  <si>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</si>
  <si>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</si>
  <si>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</si>
  <si>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</si>
  <si>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</si>
  <si>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</si>
  <si>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</si>
  <si>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</si>
  <si>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</si>
  <si>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</si>
  <si>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</si>
  <si>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</si>
  <si>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</si>
  <si>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</si>
  <si>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</si>
  <si>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</si>
  <si>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</si>
  <si>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</si>
  <si>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</si>
  <si>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</si>
  <si>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</si>
  <si>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</si>
  <si>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</si>
  <si>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</si>
  <si>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</si>
  <si>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</si>
  <si>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</si>
  <si>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</si>
  <si>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</si>
  <si>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</si>
  <si>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</si>
  <si>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</si>
  <si>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</si>
  <si>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</si>
  <si>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</si>
  <si>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</si>
  <si>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</si>
  <si>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</si>
  <si>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</si>
  <si>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</si>
  <si>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</si>
  <si>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</si>
  <si>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</si>
  <si>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</si>
  <si>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</si>
  <si>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</si>
  <si>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</si>
  <si>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</si>
  <si>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</si>
  <si>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</si>
  <si>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</si>
  <si>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</si>
  <si>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</si>
  <si>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</si>
  <si>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</si>
  <si>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</si>
  <si>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</si>
  <si>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</si>
  <si>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</si>
  <si>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</si>
  <si>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</si>
  <si>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</si>
  <si>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</si>
  <si>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</si>
  <si>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</si>
  <si>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</si>
  <si>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</si>
  <si>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</si>
  <si>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</si>
  <si>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</si>
  <si>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</si>
  <si>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</si>
  <si>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</si>
  <si>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</si>
  <si>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</si>
  <si>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</si>
  <si>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</si>
  <si>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</si>
  <si>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</si>
  <si>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</si>
  <si>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</si>
  <si>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</si>
  <si>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</si>
  <si>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</si>
  <si>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</si>
  <si>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</si>
  <si>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</si>
  <si>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</si>
  <si>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</si>
  <si>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</si>
  <si>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</si>
  <si>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</si>
  <si>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</si>
  <si>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</si>
  <si>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</si>
  <si>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</si>
  <si>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</si>
  <si>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</si>
  <si>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</si>
  <si>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</si>
  <si>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</si>
  <si>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</si>
  <si>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</si>
  <si>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</si>
  <si>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</si>
  <si>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</si>
  <si>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</si>
  <si>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</si>
  <si>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</si>
  <si>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</si>
  <si>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</si>
  <si>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</si>
  <si>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</si>
  <si>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</si>
  <si>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</si>
  <si>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</si>
  <si>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</si>
  <si>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</si>
  <si>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</si>
  <si>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</si>
  <si>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</si>
  <si>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</si>
  <si>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</si>
  <si>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</si>
  <si>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</si>
  <si>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</si>
  <si>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</si>
  <si>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</si>
  <si>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</si>
  <si>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</si>
  <si>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</si>
  <si>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</si>
  <si>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</si>
  <si>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</si>
  <si>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</si>
  <si>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</si>
  <si>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</si>
  <si>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</si>
  <si>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</si>
  <si>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</si>
  <si>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</si>
  <si>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</si>
  <si>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</si>
  <si>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</si>
  <si>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</si>
  <si>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</si>
  <si>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</si>
  <si>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</si>
  <si>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</si>
  <si>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</si>
  <si>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</si>
  <si>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</si>
  <si>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</si>
  <si>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</si>
  <si>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</si>
  <si>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</si>
  <si>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</si>
  <si>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</si>
  <si>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</si>
  <si>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</si>
  <si>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</si>
  <si>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</si>
  <si>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</si>
  <si>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</si>
  <si>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</si>
  <si>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</si>
  <si>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</si>
  <si>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</si>
  <si>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</si>
  <si>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</si>
  <si>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</si>
  <si>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</si>
  <si>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</si>
  <si>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</si>
  <si>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</si>
  <si>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</si>
  <si>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</si>
  <si>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</si>
  <si>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</si>
  <si>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</si>
  <si>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</si>
  <si>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</si>
  <si>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</si>
  <si>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</si>
  <si>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</si>
  <si>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</si>
  <si>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</si>
  <si>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</si>
  <si>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</si>
  <si>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</si>
  <si>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418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</si>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</sst>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Main!$B$2:$B$746</c:f>
              <c:numCache>
                <c:formatCode>General</c:formatCode>
                <c:ptCount val="745"/>
                <c:pt idx="0">
                  <c:v>13053005.25755128</c:v>
                </c:pt>
                <c:pt idx="1">
                  <c:v>69582416.1726097</c:v>
                </c:pt>
                <c:pt idx="2">
                  <c:v>68910695.36376138</c:v>
                </c:pt>
                <c:pt idx="3">
                  <c:v>68240186.26929532</c:v>
                </c:pt>
                <c:pt idx="4">
                  <c:v>67572582.01636499</c:v>
                </c:pt>
                <c:pt idx="5">
                  <c:v>66907488.37593372</c:v>
                </c:pt>
                <c:pt idx="6">
                  <c:v>66245023.7193482</c:v>
                </c:pt>
                <c:pt idx="7">
                  <c:v>65584744.47124162</c:v>
                </c:pt>
                <c:pt idx="8">
                  <c:v>64925931.55024715</c:v>
                </c:pt>
                <c:pt idx="9">
                  <c:v>64268190.90771908</c:v>
                </c:pt>
                <c:pt idx="10">
                  <c:v>63610719.62054723</c:v>
                </c:pt>
                <c:pt idx="11">
                  <c:v>62954688.83274642</c:v>
                </c:pt>
                <c:pt idx="12">
                  <c:v>62301222.91129978</c:v>
                </c:pt>
                <c:pt idx="13">
                  <c:v>61649287.4970446</c:v>
                </c:pt>
                <c:pt idx="14">
                  <c:v>60980301.33838677</c:v>
                </c:pt>
                <c:pt idx="15">
                  <c:v>60313288.5321296</c:v>
                </c:pt>
                <c:pt idx="16">
                  <c:v>59649064.96714783</c:v>
                </c:pt>
                <c:pt idx="17">
                  <c:v>58988653.01900011</c:v>
                </c:pt>
                <c:pt idx="18">
                  <c:v>58333392.78265404</c:v>
                </c:pt>
                <c:pt idx="19">
                  <c:v>38853699.6381852</c:v>
                </c:pt>
                <c:pt idx="20">
                  <c:v>32204642.86838905</c:v>
                </c:pt>
                <c:pt idx="21">
                  <c:v>30338269.59170496</c:v>
                </c:pt>
                <c:pt idx="22">
                  <c:v>28954298.3133645</c:v>
                </c:pt>
                <c:pt idx="23">
                  <c:v>28876600.5025212</c:v>
                </c:pt>
                <c:pt idx="24">
                  <c:v>27822920.69114973</c:v>
                </c:pt>
                <c:pt idx="25">
                  <c:v>27740685.20203942</c:v>
                </c:pt>
                <c:pt idx="26">
                  <c:v>26911487.83226554</c:v>
                </c:pt>
                <c:pt idx="27">
                  <c:v>26826692.88656421</c:v>
                </c:pt>
                <c:pt idx="28">
                  <c:v>26159250.37071667</c:v>
                </c:pt>
                <c:pt idx="29">
                  <c:v>26073034.18587719</c:v>
                </c:pt>
                <c:pt idx="30">
                  <c:v>25522649.32251244</c:v>
                </c:pt>
                <c:pt idx="31">
                  <c:v>25435786.68105329</c:v>
                </c:pt>
                <c:pt idx="32">
                  <c:v>24978666.1399999</c:v>
                </c:pt>
                <c:pt idx="33">
                  <c:v>24891672.07950985</c:v>
                </c:pt>
                <c:pt idx="34">
                  <c:v>24508466.75868416</c:v>
                </c:pt>
                <c:pt idx="35">
                  <c:v>24536671.21144115</c:v>
                </c:pt>
                <c:pt idx="36">
                  <c:v>24789175.36601333</c:v>
                </c:pt>
                <c:pt idx="37">
                  <c:v>24631629.29604661</c:v>
                </c:pt>
                <c:pt idx="38">
                  <c:v>23398796.56797956</c:v>
                </c:pt>
                <c:pt idx="39">
                  <c:v>22219874.76438442</c:v>
                </c:pt>
                <c:pt idx="40">
                  <c:v>21535701.80885595</c:v>
                </c:pt>
                <c:pt idx="41">
                  <c:v>20937350.16244704</c:v>
                </c:pt>
                <c:pt idx="42">
                  <c:v>20369689.57237137</c:v>
                </c:pt>
                <c:pt idx="43">
                  <c:v>20156614.87985772</c:v>
                </c:pt>
                <c:pt idx="44">
                  <c:v>20130102.79793804</c:v>
                </c:pt>
                <c:pt idx="45">
                  <c:v>19720264.2548514</c:v>
                </c:pt>
                <c:pt idx="46">
                  <c:v>19347105.49565902</c:v>
                </c:pt>
                <c:pt idx="47">
                  <c:v>19249938.56280648</c:v>
                </c:pt>
                <c:pt idx="48">
                  <c:v>19297683.20683859</c:v>
                </c:pt>
                <c:pt idx="49">
                  <c:v>18963394.18174469</c:v>
                </c:pt>
                <c:pt idx="50">
                  <c:v>18912822.04751853</c:v>
                </c:pt>
                <c:pt idx="51">
                  <c:v>18955904.10044744</c:v>
                </c:pt>
                <c:pt idx="52">
                  <c:v>18686641.32977163</c:v>
                </c:pt>
                <c:pt idx="53">
                  <c:v>18726347.7976226</c:v>
                </c:pt>
                <c:pt idx="54">
                  <c:v>18508905.65575504</c:v>
                </c:pt>
                <c:pt idx="55">
                  <c:v>18545788.9248401</c:v>
                </c:pt>
                <c:pt idx="56">
                  <c:v>18368675.09364863</c:v>
                </c:pt>
                <c:pt idx="57">
                  <c:v>18400346.87657662</c:v>
                </c:pt>
                <c:pt idx="58">
                  <c:v>17844306.17004597</c:v>
                </c:pt>
                <c:pt idx="59">
                  <c:v>17504506.33728072</c:v>
                </c:pt>
                <c:pt idx="60">
                  <c:v>17162233.95721452</c:v>
                </c:pt>
                <c:pt idx="61">
                  <c:v>16854220.18390889</c:v>
                </c:pt>
                <c:pt idx="62">
                  <c:v>16724900.42264346</c:v>
                </c:pt>
                <c:pt idx="63">
                  <c:v>16724420.28041426</c:v>
                </c:pt>
                <c:pt idx="64">
                  <c:v>16463830.33712769</c:v>
                </c:pt>
                <c:pt idx="65">
                  <c:v>16226036.70751091</c:v>
                </c:pt>
                <c:pt idx="66">
                  <c:v>16111387.89153496</c:v>
                </c:pt>
                <c:pt idx="67">
                  <c:v>16119322.50477756</c:v>
                </c:pt>
                <c:pt idx="68">
                  <c:v>16020344.10387629</c:v>
                </c:pt>
                <c:pt idx="69">
                  <c:v>16027945.65502038</c:v>
                </c:pt>
                <c:pt idx="70">
                  <c:v>15862711.402</c:v>
                </c:pt>
                <c:pt idx="71">
                  <c:v>15727825.20366771</c:v>
                </c:pt>
                <c:pt idx="72">
                  <c:v>15678298.35769517</c:v>
                </c:pt>
                <c:pt idx="73">
                  <c:v>15686336.93940946</c:v>
                </c:pt>
                <c:pt idx="74">
                  <c:v>15565443.30936847</c:v>
                </c:pt>
                <c:pt idx="75">
                  <c:v>15578051.36951433</c:v>
                </c:pt>
                <c:pt idx="76">
                  <c:v>15474257.72546655</c:v>
                </c:pt>
                <c:pt idx="77">
                  <c:v>15463044.21842883</c:v>
                </c:pt>
                <c:pt idx="78">
                  <c:v>15206074.35804939</c:v>
                </c:pt>
                <c:pt idx="79">
                  <c:v>15023189.14663256</c:v>
                </c:pt>
                <c:pt idx="80">
                  <c:v>14836371.18884159</c:v>
                </c:pt>
                <c:pt idx="81">
                  <c:v>14741646.96106125</c:v>
                </c:pt>
                <c:pt idx="82">
                  <c:v>14634561.02920649</c:v>
                </c:pt>
                <c:pt idx="83">
                  <c:v>14479712.5031293</c:v>
                </c:pt>
                <c:pt idx="84">
                  <c:v>14322237.04015675</c:v>
                </c:pt>
                <c:pt idx="85">
                  <c:v>14249959.19132534</c:v>
                </c:pt>
                <c:pt idx="86">
                  <c:v>14210171.22531599</c:v>
                </c:pt>
                <c:pt idx="87">
                  <c:v>14212551.39789371</c:v>
                </c:pt>
                <c:pt idx="88">
                  <c:v>14144274.42688587</c:v>
                </c:pt>
                <c:pt idx="89">
                  <c:v>14145978.7294833</c:v>
                </c:pt>
                <c:pt idx="90">
                  <c:v>14035377.88902707</c:v>
                </c:pt>
                <c:pt idx="91">
                  <c:v>13956254.73215625</c:v>
                </c:pt>
                <c:pt idx="92">
                  <c:v>13939228.89233713</c:v>
                </c:pt>
                <c:pt idx="93">
                  <c:v>13942354.78196141</c:v>
                </c:pt>
                <c:pt idx="94">
                  <c:v>13872973.51672786</c:v>
                </c:pt>
                <c:pt idx="95">
                  <c:v>13822931.85738103</c:v>
                </c:pt>
                <c:pt idx="96">
                  <c:v>13824165.34289186</c:v>
                </c:pt>
                <c:pt idx="97">
                  <c:v>13684079.74923997</c:v>
                </c:pt>
                <c:pt idx="98">
                  <c:v>13584758.81333095</c:v>
                </c:pt>
                <c:pt idx="99">
                  <c:v>13475810.05094801</c:v>
                </c:pt>
                <c:pt idx="100">
                  <c:v>13417200.05631889</c:v>
                </c:pt>
                <c:pt idx="101">
                  <c:v>13353465.98122727</c:v>
                </c:pt>
                <c:pt idx="102">
                  <c:v>13258210.60500189</c:v>
                </c:pt>
                <c:pt idx="103">
                  <c:v>13156798.49719965</c:v>
                </c:pt>
                <c:pt idx="104">
                  <c:v>13107775.99304695</c:v>
                </c:pt>
                <c:pt idx="105">
                  <c:v>13052612.68647656</c:v>
                </c:pt>
                <c:pt idx="106">
                  <c:v>13026243.00533208</c:v>
                </c:pt>
                <c:pt idx="107">
                  <c:v>13028822.96006992</c:v>
                </c:pt>
                <c:pt idx="108">
                  <c:v>12977148.05398601</c:v>
                </c:pt>
                <c:pt idx="109">
                  <c:v>12939600.20726814</c:v>
                </c:pt>
                <c:pt idx="110">
                  <c:v>12873297.05757641</c:v>
                </c:pt>
                <c:pt idx="111">
                  <c:v>12820096.25310054</c:v>
                </c:pt>
                <c:pt idx="112">
                  <c:v>12793507.3875538</c:v>
                </c:pt>
                <c:pt idx="113">
                  <c:v>12795004.89769071</c:v>
                </c:pt>
                <c:pt idx="114">
                  <c:v>12783463.48055063</c:v>
                </c:pt>
                <c:pt idx="115">
                  <c:v>12782596.79105131</c:v>
                </c:pt>
                <c:pt idx="116">
                  <c:v>12724894.62354777</c:v>
                </c:pt>
                <c:pt idx="117">
                  <c:v>12646698.35017031</c:v>
                </c:pt>
                <c:pt idx="118">
                  <c:v>12581441.79018926</c:v>
                </c:pt>
                <c:pt idx="119">
                  <c:v>12546363.36120301</c:v>
                </c:pt>
                <c:pt idx="120">
                  <c:v>12507729.81137916</c:v>
                </c:pt>
                <c:pt idx="121">
                  <c:v>12449220.7732329</c:v>
                </c:pt>
                <c:pt idx="122">
                  <c:v>12383056.84589855</c:v>
                </c:pt>
                <c:pt idx="123">
                  <c:v>12359044.93509884</c:v>
                </c:pt>
                <c:pt idx="124">
                  <c:v>12321897.21734227</c:v>
                </c:pt>
                <c:pt idx="125">
                  <c:v>12279709.26996769</c:v>
                </c:pt>
                <c:pt idx="126">
                  <c:v>12257740.75936871</c:v>
                </c:pt>
                <c:pt idx="127">
                  <c:v>12258465.53365406</c:v>
                </c:pt>
                <c:pt idx="128">
                  <c:v>12220346.88795345</c:v>
                </c:pt>
                <c:pt idx="129">
                  <c:v>12192015.64224073</c:v>
                </c:pt>
                <c:pt idx="130">
                  <c:v>12146445.31879655</c:v>
                </c:pt>
                <c:pt idx="131">
                  <c:v>12110696.18293356</c:v>
                </c:pt>
                <c:pt idx="132">
                  <c:v>12093933.72857993</c:v>
                </c:pt>
                <c:pt idx="133">
                  <c:v>12094512.03498134</c:v>
                </c:pt>
                <c:pt idx="134">
                  <c:v>12073094.86486202</c:v>
                </c:pt>
                <c:pt idx="135">
                  <c:v>12066260.47043597</c:v>
                </c:pt>
                <c:pt idx="136">
                  <c:v>12064564.85468923</c:v>
                </c:pt>
                <c:pt idx="137">
                  <c:v>12012390.53776187</c:v>
                </c:pt>
                <c:pt idx="138">
                  <c:v>11976543.08739311</c:v>
                </c:pt>
                <c:pt idx="139">
                  <c:v>11952337.15505903</c:v>
                </c:pt>
                <c:pt idx="140">
                  <c:v>11926490.63229809</c:v>
                </c:pt>
                <c:pt idx="141">
                  <c:v>11887534.45835699</c:v>
                </c:pt>
                <c:pt idx="142">
                  <c:v>11847945.95270636</c:v>
                </c:pt>
                <c:pt idx="143">
                  <c:v>11818535.00745025</c:v>
                </c:pt>
                <c:pt idx="144">
                  <c:v>11786199.24078952</c:v>
                </c:pt>
                <c:pt idx="145">
                  <c:v>11768631.43732598</c:v>
                </c:pt>
                <c:pt idx="146">
                  <c:v>11754180.77734364</c:v>
                </c:pt>
                <c:pt idx="147">
                  <c:v>11728347.95831253</c:v>
                </c:pt>
                <c:pt idx="148">
                  <c:v>11707479.97517201</c:v>
                </c:pt>
                <c:pt idx="149">
                  <c:v>11676501.53331785</c:v>
                </c:pt>
                <c:pt idx="150">
                  <c:v>11652962.86805642</c:v>
                </c:pt>
                <c:pt idx="151">
                  <c:v>11641919.62682216</c:v>
                </c:pt>
                <c:pt idx="152">
                  <c:v>11642464.7038778</c:v>
                </c:pt>
                <c:pt idx="153">
                  <c:v>11629371.99318881</c:v>
                </c:pt>
                <c:pt idx="154">
                  <c:v>11629834.43357694</c:v>
                </c:pt>
                <c:pt idx="155">
                  <c:v>11624921.85823081</c:v>
                </c:pt>
                <c:pt idx="156">
                  <c:v>11624334.673879</c:v>
                </c:pt>
                <c:pt idx="157">
                  <c:v>11590797.1129402</c:v>
                </c:pt>
                <c:pt idx="158">
                  <c:v>11577385.61852866</c:v>
                </c:pt>
                <c:pt idx="159">
                  <c:v>11561726.90850586</c:v>
                </c:pt>
                <c:pt idx="160">
                  <c:v>11545113.0747633</c:v>
                </c:pt>
                <c:pt idx="161">
                  <c:v>11519250.25843933</c:v>
                </c:pt>
                <c:pt idx="162">
                  <c:v>11491245.84262883</c:v>
                </c:pt>
                <c:pt idx="163">
                  <c:v>11466975.69465236</c:v>
                </c:pt>
                <c:pt idx="164">
                  <c:v>11452295.12587397</c:v>
                </c:pt>
                <c:pt idx="165">
                  <c:v>11440178.58833634</c:v>
                </c:pt>
                <c:pt idx="166">
                  <c:v>11420411.10509223</c:v>
                </c:pt>
                <c:pt idx="167">
                  <c:v>11404151.59196438</c:v>
                </c:pt>
                <c:pt idx="168">
                  <c:v>11381983.77759182</c:v>
                </c:pt>
                <c:pt idx="169">
                  <c:v>11365223.37099658</c:v>
                </c:pt>
                <c:pt idx="170">
                  <c:v>11357694.83671118</c:v>
                </c:pt>
                <c:pt idx="171">
                  <c:v>11357902.6057863</c:v>
                </c:pt>
                <c:pt idx="172">
                  <c:v>11348909.43124642</c:v>
                </c:pt>
                <c:pt idx="173">
                  <c:v>11349145.50079536</c:v>
                </c:pt>
                <c:pt idx="174">
                  <c:v>11329890.87909572</c:v>
                </c:pt>
                <c:pt idx="175">
                  <c:v>11313187.66691005</c:v>
                </c:pt>
                <c:pt idx="176">
                  <c:v>11297459.50683244</c:v>
                </c:pt>
                <c:pt idx="177">
                  <c:v>11289540.72684956</c:v>
                </c:pt>
                <c:pt idx="178">
                  <c:v>11289507.71037626</c:v>
                </c:pt>
                <c:pt idx="179">
                  <c:v>11276835.12730388</c:v>
                </c:pt>
                <c:pt idx="180">
                  <c:v>11261310.09536078</c:v>
                </c:pt>
                <c:pt idx="181">
                  <c:v>11243354.76518263</c:v>
                </c:pt>
                <c:pt idx="182">
                  <c:v>11227156.4977369</c:v>
                </c:pt>
                <c:pt idx="183">
                  <c:v>11217285.66330128</c:v>
                </c:pt>
                <c:pt idx="184">
                  <c:v>11209284.89958778</c:v>
                </c:pt>
                <c:pt idx="185">
                  <c:v>11195893.22531733</c:v>
                </c:pt>
                <c:pt idx="186">
                  <c:v>11185060.72281064</c:v>
                </c:pt>
                <c:pt idx="187">
                  <c:v>11170077.28772479</c:v>
                </c:pt>
                <c:pt idx="188">
                  <c:v>11158400.26905181</c:v>
                </c:pt>
                <c:pt idx="189">
                  <c:v>11152950.97451216</c:v>
                </c:pt>
                <c:pt idx="190">
                  <c:v>11153189.25208889</c:v>
                </c:pt>
                <c:pt idx="191">
                  <c:v>11146908.29847924</c:v>
                </c:pt>
                <c:pt idx="192">
                  <c:v>11138291.34452214</c:v>
                </c:pt>
                <c:pt idx="193">
                  <c:v>11126516.28785259</c:v>
                </c:pt>
                <c:pt idx="194">
                  <c:v>11115331.47362161</c:v>
                </c:pt>
                <c:pt idx="195">
                  <c:v>11105238.59865874</c:v>
                </c:pt>
                <c:pt idx="196">
                  <c:v>11100395.20976968</c:v>
                </c:pt>
                <c:pt idx="197">
                  <c:v>11100519.09605011</c:v>
                </c:pt>
                <c:pt idx="198">
                  <c:v>11092766.93807621</c:v>
                </c:pt>
                <c:pt idx="199">
                  <c:v>11083179.69521854</c:v>
                </c:pt>
                <c:pt idx="200">
                  <c:v>11072017.5767914</c:v>
                </c:pt>
                <c:pt idx="201">
                  <c:v>11061785.71415196</c:v>
                </c:pt>
                <c:pt idx="202">
                  <c:v>11055455.71229408</c:v>
                </c:pt>
                <c:pt idx="203">
                  <c:v>11050300.37321015</c:v>
                </c:pt>
                <c:pt idx="204">
                  <c:v>11041977.09963619</c:v>
                </c:pt>
                <c:pt idx="205">
                  <c:v>11034990.62136604</c:v>
                </c:pt>
                <c:pt idx="206">
                  <c:v>11025159.23219352</c:v>
                </c:pt>
                <c:pt idx="207">
                  <c:v>11017194.16975803</c:v>
                </c:pt>
                <c:pt idx="208">
                  <c:v>11013542.60148358</c:v>
                </c:pt>
                <c:pt idx="209">
                  <c:v>11013638.50881529</c:v>
                </c:pt>
                <c:pt idx="210">
                  <c:v>11009369.45783291</c:v>
                </c:pt>
                <c:pt idx="211">
                  <c:v>11003560.0827251</c:v>
                </c:pt>
                <c:pt idx="212">
                  <c:v>10996001.48754646</c:v>
                </c:pt>
                <c:pt idx="213">
                  <c:v>10988728.92507732</c:v>
                </c:pt>
                <c:pt idx="214">
                  <c:v>10982179.23470219</c:v>
                </c:pt>
                <c:pt idx="215">
                  <c:v>10979001.34847402</c:v>
                </c:pt>
                <c:pt idx="216">
                  <c:v>10979172.19792024</c:v>
                </c:pt>
                <c:pt idx="217">
                  <c:v>10974156.29810301</c:v>
                </c:pt>
                <c:pt idx="218">
                  <c:v>10968463.32654653</c:v>
                </c:pt>
                <c:pt idx="219">
                  <c:v>10961467.22985419</c:v>
                </c:pt>
                <c:pt idx="220">
                  <c:v>10955010.54059907</c:v>
                </c:pt>
                <c:pt idx="221">
                  <c:v>10951243.70822523</c:v>
                </c:pt>
                <c:pt idx="222">
                  <c:v>10948382.93983703</c:v>
                </c:pt>
                <c:pt idx="223">
                  <c:v>10943267.97811229</c:v>
                </c:pt>
                <c:pt idx="224">
                  <c:v>10939334.46864198</c:v>
                </c:pt>
                <c:pt idx="225">
                  <c:v>10933326.04984115</c:v>
                </c:pt>
                <c:pt idx="226">
                  <c:v>10928389.19635985</c:v>
                </c:pt>
                <c:pt idx="227">
                  <c:v>10926021.9309488</c:v>
                </c:pt>
                <c:pt idx="228">
                  <c:v>10926163.00668879</c:v>
                </c:pt>
                <c:pt idx="229">
                  <c:v>10923509.00148107</c:v>
                </c:pt>
                <c:pt idx="230">
                  <c:v>10919987.16026815</c:v>
                </c:pt>
                <c:pt idx="231">
                  <c:v>10915159.75402043</c:v>
                </c:pt>
                <c:pt idx="232">
                  <c:v>10910645.17499071</c:v>
                </c:pt>
                <c:pt idx="233">
                  <c:v>10906691.00663322</c:v>
                </c:pt>
                <c:pt idx="234">
                  <c:v>10904939.61270709</c:v>
                </c:pt>
                <c:pt idx="235">
                  <c:v>10905019.74251393</c:v>
                </c:pt>
                <c:pt idx="236">
                  <c:v>10902203.80966593</c:v>
                </c:pt>
                <c:pt idx="237">
                  <c:v>10898734.29942037</c:v>
                </c:pt>
                <c:pt idx="238">
                  <c:v>10894695.90862043</c:v>
                </c:pt>
                <c:pt idx="239">
                  <c:v>10890959.87663729</c:v>
                </c:pt>
                <c:pt idx="240">
                  <c:v>10888696.73303059</c:v>
                </c:pt>
                <c:pt idx="241">
                  <c:v>10886891.57072116</c:v>
                </c:pt>
                <c:pt idx="242">
                  <c:v>10887022.65896248</c:v>
                </c:pt>
                <c:pt idx="243">
                  <c:v>10883526.93451439</c:v>
                </c:pt>
                <c:pt idx="244">
                  <c:v>10879877.16387063</c:v>
                </c:pt>
                <c:pt idx="245">
                  <c:v>10876767.12383823</c:v>
                </c:pt>
                <c:pt idx="246">
                  <c:v>10875366.81412494</c:v>
                </c:pt>
                <c:pt idx="247">
                  <c:v>10875413.00662461</c:v>
                </c:pt>
                <c:pt idx="248">
                  <c:v>10873781.08903399</c:v>
                </c:pt>
                <c:pt idx="249">
                  <c:v>10871674.80290503</c:v>
                </c:pt>
                <c:pt idx="250">
                  <c:v>10869014.90977635</c:v>
                </c:pt>
                <c:pt idx="251">
                  <c:v>10866394.80954104</c:v>
                </c:pt>
                <c:pt idx="252">
                  <c:v>10864022.86407515</c:v>
                </c:pt>
                <c:pt idx="253">
                  <c:v>10862876.9561131</c:v>
                </c:pt>
                <c:pt idx="254">
                  <c:v>10862964.37227091</c:v>
                </c:pt>
                <c:pt idx="255">
                  <c:v>10861220.25046973</c:v>
                </c:pt>
                <c:pt idx="256">
                  <c:v>10859451.55934956</c:v>
                </c:pt>
                <c:pt idx="257">
                  <c:v>10857125.96711333</c:v>
                </c:pt>
                <c:pt idx="258">
                  <c:v>10854976.28185821</c:v>
                </c:pt>
                <c:pt idx="259">
                  <c:v>10853849.77557793</c:v>
                </c:pt>
                <c:pt idx="260">
                  <c:v>10853100.12757213</c:v>
                </c:pt>
                <c:pt idx="261">
                  <c:v>10853063.06923471</c:v>
                </c:pt>
                <c:pt idx="262">
                  <c:v>10851332.87324308</c:v>
                </c:pt>
                <c:pt idx="263">
                  <c:v>10849437.14722173</c:v>
                </c:pt>
                <c:pt idx="264">
                  <c:v>10847828.01172927</c:v>
                </c:pt>
                <c:pt idx="265">
                  <c:v>10847036.82328363</c:v>
                </c:pt>
                <c:pt idx="266">
                  <c:v>10847138.93339348</c:v>
                </c:pt>
                <c:pt idx="267">
                  <c:v>10846260.18369629</c:v>
                </c:pt>
                <c:pt idx="268">
                  <c:v>10846282.56406493</c:v>
                </c:pt>
                <c:pt idx="269">
                  <c:v>10844516.64306068</c:v>
                </c:pt>
                <c:pt idx="270">
                  <c:v>10843037.49871635</c:v>
                </c:pt>
                <c:pt idx="271">
                  <c:v>10841762.20325116</c:v>
                </c:pt>
                <c:pt idx="272">
                  <c:v>10841253.19699879</c:v>
                </c:pt>
                <c:pt idx="273">
                  <c:v>10841322.46525571</c:v>
                </c:pt>
                <c:pt idx="274">
                  <c:v>10840459.73688429</c:v>
                </c:pt>
                <c:pt idx="275">
                  <c:v>10839430.97659125</c:v>
                </c:pt>
                <c:pt idx="276">
                  <c:v>10838301.67162723</c:v>
                </c:pt>
                <c:pt idx="277">
                  <c:v>10837277.78609195</c:v>
                </c:pt>
                <c:pt idx="278">
                  <c:v>10836680.79144859</c:v>
                </c:pt>
                <c:pt idx="279">
                  <c:v>10836217.17210025</c:v>
                </c:pt>
                <c:pt idx="280">
                  <c:v>10836181.17021522</c:v>
                </c:pt>
                <c:pt idx="281">
                  <c:v>10835357.16626395</c:v>
                </c:pt>
                <c:pt idx="282">
                  <c:v>10834400.55093643</c:v>
                </c:pt>
                <c:pt idx="283">
                  <c:v>10833576.55900041</c:v>
                </c:pt>
                <c:pt idx="284">
                  <c:v>10833242.83678569</c:v>
                </c:pt>
                <c:pt idx="285">
                  <c:v>10833318.08569947</c:v>
                </c:pt>
                <c:pt idx="286">
                  <c:v>10833045.16302773</c:v>
                </c:pt>
                <c:pt idx="287">
                  <c:v>10833012.64464309</c:v>
                </c:pt>
                <c:pt idx="288">
                  <c:v>10832243.10541856</c:v>
                </c:pt>
                <c:pt idx="289">
                  <c:v>10831587.50910681</c:v>
                </c:pt>
                <c:pt idx="290">
                  <c:v>10830983.61235579</c:v>
                </c:pt>
                <c:pt idx="291">
                  <c:v>10830707.09714693</c:v>
                </c:pt>
                <c:pt idx="292">
                  <c:v>10830692.60560898</c:v>
                </c:pt>
                <c:pt idx="293">
                  <c:v>10830301.45107647</c:v>
                </c:pt>
                <c:pt idx="294">
                  <c:v>10829936.58590494</c:v>
                </c:pt>
                <c:pt idx="295">
                  <c:v>10829464.31149529</c:v>
                </c:pt>
                <c:pt idx="296">
                  <c:v>10829049.87551615</c:v>
                </c:pt>
                <c:pt idx="297">
                  <c:v>10828853.37793721</c:v>
                </c:pt>
                <c:pt idx="298">
                  <c:v>10828839.58907938</c:v>
                </c:pt>
                <c:pt idx="299">
                  <c:v>10828728.46832254</c:v>
                </c:pt>
                <c:pt idx="300">
                  <c:v>10828719.15658998</c:v>
                </c:pt>
                <c:pt idx="301">
                  <c:v>10828315.97914928</c:v>
                </c:pt>
                <c:pt idx="302">
                  <c:v>10828075.5891383</c:v>
                </c:pt>
                <c:pt idx="303">
                  <c:v>10827984.60842915</c:v>
                </c:pt>
                <c:pt idx="304">
                  <c:v>10827935.58790535</c:v>
                </c:pt>
                <c:pt idx="305">
                  <c:v>10827905.40429631</c:v>
                </c:pt>
                <c:pt idx="306">
                  <c:v>10827922.34564521</c:v>
                </c:pt>
                <c:pt idx="307">
                  <c:v>10827670.71429525</c:v>
                </c:pt>
                <c:pt idx="308">
                  <c:v>10827515.30381364</c:v>
                </c:pt>
                <c:pt idx="309">
                  <c:v>10827373.27340113</c:v>
                </c:pt>
                <c:pt idx="310">
                  <c:v>10827300.90372867</c:v>
                </c:pt>
                <c:pt idx="311">
                  <c:v>10827351.2068037</c:v>
                </c:pt>
                <c:pt idx="312">
                  <c:v>10827205.17097746</c:v>
                </c:pt>
                <c:pt idx="313">
                  <c:v>10827213.05362238</c:v>
                </c:pt>
                <c:pt idx="314">
                  <c:v>10827114.09060697</c:v>
                </c:pt>
                <c:pt idx="315">
                  <c:v>10827105.17489062</c:v>
                </c:pt>
                <c:pt idx="316">
                  <c:v>10827123.44370416</c:v>
                </c:pt>
                <c:pt idx="317">
                  <c:v>10827120.33137822</c:v>
                </c:pt>
                <c:pt idx="318">
                  <c:v>10827151.37083028</c:v>
                </c:pt>
                <c:pt idx="319">
                  <c:v>10827128.37178147</c:v>
                </c:pt>
                <c:pt idx="320">
                  <c:v>10827105.84867523</c:v>
                </c:pt>
                <c:pt idx="321">
                  <c:v>10827147.08367683</c:v>
                </c:pt>
                <c:pt idx="322">
                  <c:v>10827151.6318749</c:v>
                </c:pt>
                <c:pt idx="323">
                  <c:v>10827120.05932707</c:v>
                </c:pt>
                <c:pt idx="324">
                  <c:v>10827167.16997058</c:v>
                </c:pt>
                <c:pt idx="325">
                  <c:v>10827138.45564245</c:v>
                </c:pt>
                <c:pt idx="326">
                  <c:v>10827093.78951502</c:v>
                </c:pt>
                <c:pt idx="327">
                  <c:v>10827237.94211503</c:v>
                </c:pt>
                <c:pt idx="328">
                  <c:v>10827126.04563425</c:v>
                </c:pt>
                <c:pt idx="329">
                  <c:v>10827275.39365448</c:v>
                </c:pt>
                <c:pt idx="330">
                  <c:v>10827111.17905174</c:v>
                </c:pt>
                <c:pt idx="331">
                  <c:v>10827073.65353259</c:v>
                </c:pt>
                <c:pt idx="332">
                  <c:v>10827077.64181083</c:v>
                </c:pt>
                <c:pt idx="333">
                  <c:v>10827097.95928401</c:v>
                </c:pt>
                <c:pt idx="334">
                  <c:v>10827087.46725803</c:v>
                </c:pt>
                <c:pt idx="335">
                  <c:v>10827089.99279305</c:v>
                </c:pt>
                <c:pt idx="336">
                  <c:v>10827087.72874301</c:v>
                </c:pt>
                <c:pt idx="337">
                  <c:v>10827104.09132852</c:v>
                </c:pt>
                <c:pt idx="338">
                  <c:v>10827103.03110996</c:v>
                </c:pt>
                <c:pt idx="339">
                  <c:v>10827101.26791456</c:v>
                </c:pt>
                <c:pt idx="340">
                  <c:v>10827090.49361454</c:v>
                </c:pt>
                <c:pt idx="341">
                  <c:v>10827102.52820792</c:v>
                </c:pt>
                <c:pt idx="342">
                  <c:v>10827087.45533533</c:v>
                </c:pt>
                <c:pt idx="343">
                  <c:v>10827102.34545838</c:v>
                </c:pt>
                <c:pt idx="344">
                  <c:v>10827072.94624737</c:v>
                </c:pt>
                <c:pt idx="345">
                  <c:v>10827071.45965115</c:v>
                </c:pt>
                <c:pt idx="346">
                  <c:v>10827033.34969011</c:v>
                </c:pt>
                <c:pt idx="347">
                  <c:v>10827023.97290394</c:v>
                </c:pt>
                <c:pt idx="348">
                  <c:v>10826993.51188793</c:v>
                </c:pt>
                <c:pt idx="349">
                  <c:v>10827014.76093002</c:v>
                </c:pt>
                <c:pt idx="350">
                  <c:v>10826976.1393388</c:v>
                </c:pt>
                <c:pt idx="351">
                  <c:v>10826986.21825449</c:v>
                </c:pt>
                <c:pt idx="352">
                  <c:v>10826961.90588237</c:v>
                </c:pt>
                <c:pt idx="353">
                  <c:v>10826969.17625573</c:v>
                </c:pt>
                <c:pt idx="354">
                  <c:v>10826951.05114936</c:v>
                </c:pt>
                <c:pt idx="355">
                  <c:v>10826941.37826111</c:v>
                </c:pt>
                <c:pt idx="356">
                  <c:v>10826971.13011035</c:v>
                </c:pt>
                <c:pt idx="357">
                  <c:v>10826947.1572736</c:v>
                </c:pt>
                <c:pt idx="358">
                  <c:v>10826984.31333464</c:v>
                </c:pt>
                <c:pt idx="359">
                  <c:v>10826960.87363547</c:v>
                </c:pt>
                <c:pt idx="360">
                  <c:v>10826972.23143447</c:v>
                </c:pt>
                <c:pt idx="361">
                  <c:v>10826947.64287024</c:v>
                </c:pt>
                <c:pt idx="362">
                  <c:v>10826976.56070526</c:v>
                </c:pt>
                <c:pt idx="363">
                  <c:v>10826959.57546064</c:v>
                </c:pt>
                <c:pt idx="364">
                  <c:v>10826953.81425716</c:v>
                </c:pt>
                <c:pt idx="365">
                  <c:v>10826948.5233295</c:v>
                </c:pt>
                <c:pt idx="366">
                  <c:v>10826952.36526507</c:v>
                </c:pt>
                <c:pt idx="367">
                  <c:v>10826957.50691736</c:v>
                </c:pt>
                <c:pt idx="368">
                  <c:v>10826949.38186166</c:v>
                </c:pt>
                <c:pt idx="369">
                  <c:v>10826939.12946513</c:v>
                </c:pt>
                <c:pt idx="370">
                  <c:v>10826935.50040316</c:v>
                </c:pt>
                <c:pt idx="371">
                  <c:v>10826936.46251917</c:v>
                </c:pt>
                <c:pt idx="372">
                  <c:v>10826935.72675709</c:v>
                </c:pt>
                <c:pt idx="373">
                  <c:v>10826932.21077634</c:v>
                </c:pt>
                <c:pt idx="374">
                  <c:v>10826937.78342015</c:v>
                </c:pt>
                <c:pt idx="375">
                  <c:v>10826934.88804222</c:v>
                </c:pt>
                <c:pt idx="376">
                  <c:v>10826937.6627973</c:v>
                </c:pt>
                <c:pt idx="377">
                  <c:v>10826935.45122251</c:v>
                </c:pt>
                <c:pt idx="378">
                  <c:v>10826932.06894844</c:v>
                </c:pt>
                <c:pt idx="379">
                  <c:v>10826933.29833259</c:v>
                </c:pt>
                <c:pt idx="380">
                  <c:v>10826926.45753759</c:v>
                </c:pt>
                <c:pt idx="381">
                  <c:v>10826928.79846914</c:v>
                </c:pt>
                <c:pt idx="382">
                  <c:v>10826942.03674046</c:v>
                </c:pt>
                <c:pt idx="383">
                  <c:v>10826929.1301099</c:v>
                </c:pt>
                <c:pt idx="384">
                  <c:v>10826932.55094543</c:v>
                </c:pt>
                <c:pt idx="385">
                  <c:v>10826928.83691525</c:v>
                </c:pt>
                <c:pt idx="386">
                  <c:v>10826929.64739601</c:v>
                </c:pt>
                <c:pt idx="387">
                  <c:v>10826926.22979273</c:v>
                </c:pt>
                <c:pt idx="388">
                  <c:v>10826933.37005394</c:v>
                </c:pt>
                <c:pt idx="389">
                  <c:v>10826927.27625403</c:v>
                </c:pt>
                <c:pt idx="390">
                  <c:v>10826936.63972035</c:v>
                </c:pt>
                <c:pt idx="391">
                  <c:v>10826925.61706274</c:v>
                </c:pt>
                <c:pt idx="392">
                  <c:v>10826927.80016763</c:v>
                </c:pt>
                <c:pt idx="393">
                  <c:v>10826924.97291515</c:v>
                </c:pt>
                <c:pt idx="394">
                  <c:v>10826925.30609872</c:v>
                </c:pt>
                <c:pt idx="395">
                  <c:v>10826923.80805225</c:v>
                </c:pt>
                <c:pt idx="396">
                  <c:v>10826924.29001331</c:v>
                </c:pt>
                <c:pt idx="397">
                  <c:v>10826924.90958546</c:v>
                </c:pt>
                <c:pt idx="398">
                  <c:v>10826923.26785514</c:v>
                </c:pt>
                <c:pt idx="399">
                  <c:v>10826922.42436422</c:v>
                </c:pt>
                <c:pt idx="400">
                  <c:v>10826923.8340639</c:v>
                </c:pt>
                <c:pt idx="401">
                  <c:v>10826924.71680518</c:v>
                </c:pt>
                <c:pt idx="402">
                  <c:v>10826923.71512248</c:v>
                </c:pt>
                <c:pt idx="403">
                  <c:v>10826921.35890538</c:v>
                </c:pt>
                <c:pt idx="404">
                  <c:v>10826922.25043337</c:v>
                </c:pt>
                <c:pt idx="405">
                  <c:v>10826921.38477568</c:v>
                </c:pt>
                <c:pt idx="406">
                  <c:v>10826921.68500216</c:v>
                </c:pt>
                <c:pt idx="407">
                  <c:v>10826921.97451798</c:v>
                </c:pt>
                <c:pt idx="408">
                  <c:v>10826921.79968606</c:v>
                </c:pt>
                <c:pt idx="409">
                  <c:v>10826921.41196672</c:v>
                </c:pt>
                <c:pt idx="410">
                  <c:v>10826920.66968235</c:v>
                </c:pt>
                <c:pt idx="411">
                  <c:v>10826923.33189589</c:v>
                </c:pt>
                <c:pt idx="412">
                  <c:v>10826921.44127264</c:v>
                </c:pt>
                <c:pt idx="413">
                  <c:v>10826920.5077399</c:v>
                </c:pt>
                <c:pt idx="414">
                  <c:v>10826921.02429194</c:v>
                </c:pt>
                <c:pt idx="415">
                  <c:v>10826920.29986402</c:v>
                </c:pt>
                <c:pt idx="416">
                  <c:v>10826920.94274666</c:v>
                </c:pt>
                <c:pt idx="417">
                  <c:v>10826921.02292147</c:v>
                </c:pt>
                <c:pt idx="418">
                  <c:v>10826920.66325169</c:v>
                </c:pt>
                <c:pt idx="419">
                  <c:v>10826921.22403608</c:v>
                </c:pt>
                <c:pt idx="420">
                  <c:v>10826921.43329374</c:v>
                </c:pt>
                <c:pt idx="421">
                  <c:v>10826921.44252311</c:v>
                </c:pt>
                <c:pt idx="422">
                  <c:v>10826920.9131244</c:v>
                </c:pt>
                <c:pt idx="423">
                  <c:v>10826922.49661592</c:v>
                </c:pt>
                <c:pt idx="424">
                  <c:v>10826920.66171093</c:v>
                </c:pt>
                <c:pt idx="425">
                  <c:v>10826920.34323125</c:v>
                </c:pt>
                <c:pt idx="426">
                  <c:v>10826920.24862419</c:v>
                </c:pt>
                <c:pt idx="427">
                  <c:v>10826920.3829273</c:v>
                </c:pt>
                <c:pt idx="428">
                  <c:v>10826921.61857767</c:v>
                </c:pt>
                <c:pt idx="429">
                  <c:v>10826920.45884115</c:v>
                </c:pt>
                <c:pt idx="430">
                  <c:v>10826920.87104192</c:v>
                </c:pt>
                <c:pt idx="431">
                  <c:v>10826920.40558673</c:v>
                </c:pt>
                <c:pt idx="432">
                  <c:v>10826919.82333779</c:v>
                </c:pt>
                <c:pt idx="433">
                  <c:v>10826919.84328526</c:v>
                </c:pt>
                <c:pt idx="434">
                  <c:v>10826919.89175666</c:v>
                </c:pt>
                <c:pt idx="435">
                  <c:v>10826920.08219612</c:v>
                </c:pt>
                <c:pt idx="436">
                  <c:v>10826919.36299483</c:v>
                </c:pt>
                <c:pt idx="437">
                  <c:v>10826919.7713553</c:v>
                </c:pt>
                <c:pt idx="438">
                  <c:v>10826918.90777498</c:v>
                </c:pt>
                <c:pt idx="439">
                  <c:v>10826919.12976694</c:v>
                </c:pt>
                <c:pt idx="440">
                  <c:v>10826919.21226802</c:v>
                </c:pt>
                <c:pt idx="441">
                  <c:v>10826918.96891349</c:v>
                </c:pt>
                <c:pt idx="442">
                  <c:v>10826919.04616095</c:v>
                </c:pt>
                <c:pt idx="443">
                  <c:v>10826918.85086639</c:v>
                </c:pt>
                <c:pt idx="444">
                  <c:v>10826919.33738523</c:v>
                </c:pt>
                <c:pt idx="445">
                  <c:v>10826918.97781126</c:v>
                </c:pt>
                <c:pt idx="446">
                  <c:v>10826919.02464034</c:v>
                </c:pt>
                <c:pt idx="447">
                  <c:v>10826919.16972037</c:v>
                </c:pt>
                <c:pt idx="448">
                  <c:v>10826919.15725186</c:v>
                </c:pt>
                <c:pt idx="449">
                  <c:v>10826918.91980854</c:v>
                </c:pt>
                <c:pt idx="450">
                  <c:v>10826919.14223805</c:v>
                </c:pt>
                <c:pt idx="451">
                  <c:v>10826918.86823049</c:v>
                </c:pt>
                <c:pt idx="452">
                  <c:v>10826918.97402568</c:v>
                </c:pt>
                <c:pt idx="453">
                  <c:v>10826918.76336249</c:v>
                </c:pt>
                <c:pt idx="454">
                  <c:v>10826918.84067304</c:v>
                </c:pt>
                <c:pt idx="455">
                  <c:v>10826918.84012431</c:v>
                </c:pt>
                <c:pt idx="456">
                  <c:v>10826918.7139377</c:v>
                </c:pt>
                <c:pt idx="457">
                  <c:v>10826918.85608326</c:v>
                </c:pt>
                <c:pt idx="458">
                  <c:v>10826918.76664062</c:v>
                </c:pt>
                <c:pt idx="459">
                  <c:v>10826918.68490587</c:v>
                </c:pt>
                <c:pt idx="460">
                  <c:v>10826918.79774946</c:v>
                </c:pt>
                <c:pt idx="461">
                  <c:v>10826918.65684176</c:v>
                </c:pt>
                <c:pt idx="462">
                  <c:v>10826918.67370883</c:v>
                </c:pt>
                <c:pt idx="463">
                  <c:v>10826918.55499292</c:v>
                </c:pt>
                <c:pt idx="464">
                  <c:v>10826918.49484714</c:v>
                </c:pt>
                <c:pt idx="465">
                  <c:v>10826918.51331505</c:v>
                </c:pt>
                <c:pt idx="466">
                  <c:v>10826918.45424275</c:v>
                </c:pt>
                <c:pt idx="467">
                  <c:v>10826918.51948752</c:v>
                </c:pt>
                <c:pt idx="468">
                  <c:v>10826918.49408645</c:v>
                </c:pt>
                <c:pt idx="469">
                  <c:v>10826918.42234774</c:v>
                </c:pt>
                <c:pt idx="470">
                  <c:v>10826918.53016644</c:v>
                </c:pt>
                <c:pt idx="471">
                  <c:v>10826918.52265971</c:v>
                </c:pt>
                <c:pt idx="472">
                  <c:v>10826918.45847685</c:v>
                </c:pt>
                <c:pt idx="473">
                  <c:v>10826918.36184777</c:v>
                </c:pt>
                <c:pt idx="474">
                  <c:v>10826918.41156917</c:v>
                </c:pt>
                <c:pt idx="475">
                  <c:v>10826918.41184872</c:v>
                </c:pt>
                <c:pt idx="476">
                  <c:v>10826918.38811161</c:v>
                </c:pt>
                <c:pt idx="477">
                  <c:v>10826918.45795285</c:v>
                </c:pt>
                <c:pt idx="478">
                  <c:v>10826918.44431397</c:v>
                </c:pt>
                <c:pt idx="479">
                  <c:v>10826918.38920266</c:v>
                </c:pt>
                <c:pt idx="480">
                  <c:v>10826918.43311465</c:v>
                </c:pt>
                <c:pt idx="481">
                  <c:v>10826918.32560033</c:v>
                </c:pt>
                <c:pt idx="482">
                  <c:v>10826918.35568329</c:v>
                </c:pt>
                <c:pt idx="483">
                  <c:v>10826918.39715886</c:v>
                </c:pt>
                <c:pt idx="484">
                  <c:v>10826918.3221792</c:v>
                </c:pt>
                <c:pt idx="485">
                  <c:v>10826918.42761418</c:v>
                </c:pt>
                <c:pt idx="486">
                  <c:v>10826918.37906907</c:v>
                </c:pt>
                <c:pt idx="487">
                  <c:v>10826918.4590943</c:v>
                </c:pt>
                <c:pt idx="488">
                  <c:v>10826918.3598139</c:v>
                </c:pt>
                <c:pt idx="489">
                  <c:v>10826918.33483225</c:v>
                </c:pt>
                <c:pt idx="490">
                  <c:v>10826918.29859301</c:v>
                </c:pt>
                <c:pt idx="491">
                  <c:v>10826918.31537395</c:v>
                </c:pt>
                <c:pt idx="492">
                  <c:v>10826918.34103121</c:v>
                </c:pt>
                <c:pt idx="493">
                  <c:v>10826918.30456792</c:v>
                </c:pt>
                <c:pt idx="494">
                  <c:v>10826918.27927704</c:v>
                </c:pt>
                <c:pt idx="495">
                  <c:v>10826918.26750356</c:v>
                </c:pt>
                <c:pt idx="496">
                  <c:v>10826918.35707779</c:v>
                </c:pt>
                <c:pt idx="497">
                  <c:v>10826918.27952699</c:v>
                </c:pt>
                <c:pt idx="498">
                  <c:v>10826918.28814205</c:v>
                </c:pt>
                <c:pt idx="499">
                  <c:v>10826918.29340062</c:v>
                </c:pt>
                <c:pt idx="500">
                  <c:v>10826918.25457557</c:v>
                </c:pt>
                <c:pt idx="501">
                  <c:v>10826918.24848263</c:v>
                </c:pt>
                <c:pt idx="502">
                  <c:v>10826918.22829779</c:v>
                </c:pt>
                <c:pt idx="503">
                  <c:v>10826918.23332012</c:v>
                </c:pt>
                <c:pt idx="504">
                  <c:v>10826918.21555485</c:v>
                </c:pt>
                <c:pt idx="505">
                  <c:v>10826918.22720304</c:v>
                </c:pt>
                <c:pt idx="506">
                  <c:v>10826918.23604542</c:v>
                </c:pt>
                <c:pt idx="507">
                  <c:v>10826918.2374945</c:v>
                </c:pt>
                <c:pt idx="508">
                  <c:v>10826918.23166491</c:v>
                </c:pt>
                <c:pt idx="509">
                  <c:v>10826918.22456582</c:v>
                </c:pt>
                <c:pt idx="510">
                  <c:v>10826918.22585085</c:v>
                </c:pt>
                <c:pt idx="511">
                  <c:v>10826918.2246125</c:v>
                </c:pt>
                <c:pt idx="512">
                  <c:v>10826918.25665034</c:v>
                </c:pt>
                <c:pt idx="513">
                  <c:v>10826918.22185016</c:v>
                </c:pt>
                <c:pt idx="514">
                  <c:v>10826918.22030303</c:v>
                </c:pt>
                <c:pt idx="515">
                  <c:v>10826918.21147965</c:v>
                </c:pt>
                <c:pt idx="516">
                  <c:v>10826918.24020796</c:v>
                </c:pt>
                <c:pt idx="517">
                  <c:v>10826918.21829086</c:v>
                </c:pt>
                <c:pt idx="518">
                  <c:v>10826918.23385382</c:v>
                </c:pt>
                <c:pt idx="519">
                  <c:v>10826918.20433662</c:v>
                </c:pt>
                <c:pt idx="520">
                  <c:v>10826918.22796717</c:v>
                </c:pt>
                <c:pt idx="521">
                  <c:v>10826918.21661141</c:v>
                </c:pt>
                <c:pt idx="522">
                  <c:v>10826918.23488923</c:v>
                </c:pt>
                <c:pt idx="523">
                  <c:v>10826918.20543388</c:v>
                </c:pt>
                <c:pt idx="524">
                  <c:v>10826918.20748088</c:v>
                </c:pt>
                <c:pt idx="525">
                  <c:v>10826918.20289129</c:v>
                </c:pt>
                <c:pt idx="526">
                  <c:v>10826918.20605299</c:v>
                </c:pt>
                <c:pt idx="527">
                  <c:v>10826918.20013338</c:v>
                </c:pt>
                <c:pt idx="528">
                  <c:v>10826918.20208875</c:v>
                </c:pt>
                <c:pt idx="529">
                  <c:v>10826918.19470725</c:v>
                </c:pt>
                <c:pt idx="530">
                  <c:v>10826918.20290953</c:v>
                </c:pt>
                <c:pt idx="531">
                  <c:v>10826918.1991624</c:v>
                </c:pt>
                <c:pt idx="532">
                  <c:v>10826918.19449778</c:v>
                </c:pt>
                <c:pt idx="533">
                  <c:v>10826918.19349559</c:v>
                </c:pt>
                <c:pt idx="534">
                  <c:v>10826918.19027451</c:v>
                </c:pt>
                <c:pt idx="535">
                  <c:v>10826918.19427189</c:v>
                </c:pt>
                <c:pt idx="536">
                  <c:v>10826918.19003806</c:v>
                </c:pt>
                <c:pt idx="537">
                  <c:v>10826918.20041458</c:v>
                </c:pt>
                <c:pt idx="538">
                  <c:v>10826918.1926512</c:v>
                </c:pt>
                <c:pt idx="539">
                  <c:v>10826918.19000212</c:v>
                </c:pt>
                <c:pt idx="540">
                  <c:v>10826918.19063051</c:v>
                </c:pt>
                <c:pt idx="541">
                  <c:v>10826918.19258432</c:v>
                </c:pt>
                <c:pt idx="542">
                  <c:v>10826918.19552685</c:v>
                </c:pt>
                <c:pt idx="543">
                  <c:v>10826918.19510189</c:v>
                </c:pt>
                <c:pt idx="544">
                  <c:v>10826918.19496946</c:v>
                </c:pt>
                <c:pt idx="545">
                  <c:v>10826918.19423204</c:v>
                </c:pt>
                <c:pt idx="546">
                  <c:v>10826918.19037217</c:v>
                </c:pt>
                <c:pt idx="547">
                  <c:v>10826918.18973036</c:v>
                </c:pt>
                <c:pt idx="548">
                  <c:v>10826918.19020035</c:v>
                </c:pt>
                <c:pt idx="549">
                  <c:v>10826918.1847643</c:v>
                </c:pt>
                <c:pt idx="550">
                  <c:v>10826918.18889201</c:v>
                </c:pt>
                <c:pt idx="551">
                  <c:v>10826918.18920577</c:v>
                </c:pt>
                <c:pt idx="552">
                  <c:v>10826918.18797886</c:v>
                </c:pt>
                <c:pt idx="553">
                  <c:v>10826918.19227009</c:v>
                </c:pt>
                <c:pt idx="554">
                  <c:v>10826918.18305806</c:v>
                </c:pt>
                <c:pt idx="555">
                  <c:v>10826918.1838865</c:v>
                </c:pt>
                <c:pt idx="556">
                  <c:v>10826918.18519468</c:v>
                </c:pt>
                <c:pt idx="557">
                  <c:v>10826918.19193581</c:v>
                </c:pt>
                <c:pt idx="558">
                  <c:v>10826918.18262478</c:v>
                </c:pt>
                <c:pt idx="559">
                  <c:v>10826918.1820854</c:v>
                </c:pt>
                <c:pt idx="560">
                  <c:v>10826918.18243033</c:v>
                </c:pt>
                <c:pt idx="561">
                  <c:v>10826918.18087821</c:v>
                </c:pt>
                <c:pt idx="562">
                  <c:v>10826918.18047724</c:v>
                </c:pt>
                <c:pt idx="563">
                  <c:v>10826918.18169097</c:v>
                </c:pt>
                <c:pt idx="564">
                  <c:v>10826918.18366056</c:v>
                </c:pt>
                <c:pt idx="565">
                  <c:v>10826918.18143292</c:v>
                </c:pt>
                <c:pt idx="566">
                  <c:v>10826918.18166759</c:v>
                </c:pt>
                <c:pt idx="567">
                  <c:v>10826918.18207002</c:v>
                </c:pt>
                <c:pt idx="568">
                  <c:v>10826918.18124344</c:v>
                </c:pt>
                <c:pt idx="569">
                  <c:v>10826918.18161813</c:v>
                </c:pt>
                <c:pt idx="570">
                  <c:v>10826918.17876736</c:v>
                </c:pt>
                <c:pt idx="571">
                  <c:v>10826918.17883847</c:v>
                </c:pt>
                <c:pt idx="572">
                  <c:v>10826918.17865202</c:v>
                </c:pt>
                <c:pt idx="573">
                  <c:v>10826918.17729679</c:v>
                </c:pt>
                <c:pt idx="574">
                  <c:v>10826918.17747872</c:v>
                </c:pt>
                <c:pt idx="575">
                  <c:v>10826918.17759521</c:v>
                </c:pt>
                <c:pt idx="576">
                  <c:v>10826918.17786978</c:v>
                </c:pt>
                <c:pt idx="577">
                  <c:v>10826918.17820961</c:v>
                </c:pt>
                <c:pt idx="578">
                  <c:v>10826918.17834168</c:v>
                </c:pt>
                <c:pt idx="579">
                  <c:v>10826918.17854403</c:v>
                </c:pt>
                <c:pt idx="580">
                  <c:v>10826918.17842591</c:v>
                </c:pt>
                <c:pt idx="581">
                  <c:v>10826918.17795421</c:v>
                </c:pt>
                <c:pt idx="582">
                  <c:v>10826918.17784757</c:v>
                </c:pt>
                <c:pt idx="583">
                  <c:v>10826918.17797603</c:v>
                </c:pt>
                <c:pt idx="584">
                  <c:v>10826918.17716337</c:v>
                </c:pt>
                <c:pt idx="585">
                  <c:v>10826918.17698373</c:v>
                </c:pt>
                <c:pt idx="586">
                  <c:v>10826918.1774462</c:v>
                </c:pt>
                <c:pt idx="587">
                  <c:v>10826918.17763428</c:v>
                </c:pt>
                <c:pt idx="588">
                  <c:v>10826918.17716995</c:v>
                </c:pt>
                <c:pt idx="589">
                  <c:v>10826918.17673131</c:v>
                </c:pt>
                <c:pt idx="590">
                  <c:v>10826918.17698373</c:v>
                </c:pt>
                <c:pt idx="591">
                  <c:v>10826918.17660509</c:v>
                </c:pt>
                <c:pt idx="592">
                  <c:v>10826918.17713765</c:v>
                </c:pt>
                <c:pt idx="593">
                  <c:v>10826918.17623272</c:v>
                </c:pt>
                <c:pt idx="594">
                  <c:v>10826918.17606674</c:v>
                </c:pt>
                <c:pt idx="595">
                  <c:v>10826918.1754686</c:v>
                </c:pt>
                <c:pt idx="596">
                  <c:v>10826918.17576291</c:v>
                </c:pt>
                <c:pt idx="597">
                  <c:v>10826918.1760258</c:v>
                </c:pt>
                <c:pt idx="598">
                  <c:v>10826918.17555773</c:v>
                </c:pt>
                <c:pt idx="599">
                  <c:v>10826918.17563596</c:v>
                </c:pt>
                <c:pt idx="600">
                  <c:v>10826918.17557652</c:v>
                </c:pt>
                <c:pt idx="601">
                  <c:v>10826918.17563004</c:v>
                </c:pt>
                <c:pt idx="602">
                  <c:v>10826918.17534741</c:v>
                </c:pt>
                <c:pt idx="603">
                  <c:v>10826918.17542085</c:v>
                </c:pt>
                <c:pt idx="604">
                  <c:v>10826918.17552255</c:v>
                </c:pt>
                <c:pt idx="605">
                  <c:v>10826918.17571328</c:v>
                </c:pt>
                <c:pt idx="606">
                  <c:v>10826918.17547049</c:v>
                </c:pt>
                <c:pt idx="607">
                  <c:v>10826918.17550801</c:v>
                </c:pt>
                <c:pt idx="608">
                  <c:v>10826918.17539246</c:v>
                </c:pt>
                <c:pt idx="609">
                  <c:v>10826918.17557877</c:v>
                </c:pt>
                <c:pt idx="610">
                  <c:v>10826918.17564639</c:v>
                </c:pt>
                <c:pt idx="611">
                  <c:v>10826918.17545092</c:v>
                </c:pt>
                <c:pt idx="612">
                  <c:v>10826918.17557971</c:v>
                </c:pt>
                <c:pt idx="613">
                  <c:v>10826918.17524792</c:v>
                </c:pt>
                <c:pt idx="614">
                  <c:v>10826918.1752847</c:v>
                </c:pt>
                <c:pt idx="615">
                  <c:v>10826918.17519946</c:v>
                </c:pt>
                <c:pt idx="616">
                  <c:v>10826918.17531366</c:v>
                </c:pt>
                <c:pt idx="617">
                  <c:v>10826918.17538286</c:v>
                </c:pt>
                <c:pt idx="618">
                  <c:v>10826918.17514431</c:v>
                </c:pt>
                <c:pt idx="619">
                  <c:v>10826918.17514252</c:v>
                </c:pt>
                <c:pt idx="620">
                  <c:v>10826918.17506795</c:v>
                </c:pt>
                <c:pt idx="621">
                  <c:v>10826918.17500983</c:v>
                </c:pt>
                <c:pt idx="622">
                  <c:v>10826918.17503375</c:v>
                </c:pt>
                <c:pt idx="623">
                  <c:v>10826918.17491853</c:v>
                </c:pt>
                <c:pt idx="624">
                  <c:v>10826918.17495823</c:v>
                </c:pt>
                <c:pt idx="625">
                  <c:v>10826918.17476173</c:v>
                </c:pt>
                <c:pt idx="626">
                  <c:v>10826918.17467751</c:v>
                </c:pt>
                <c:pt idx="627">
                  <c:v>10826918.17477456</c:v>
                </c:pt>
                <c:pt idx="628">
                  <c:v>10826918.17472215</c:v>
                </c:pt>
                <c:pt idx="629">
                  <c:v>10826918.17472926</c:v>
                </c:pt>
                <c:pt idx="630">
                  <c:v>10826918.17471416</c:v>
                </c:pt>
                <c:pt idx="631">
                  <c:v>10826918.17468174</c:v>
                </c:pt>
                <c:pt idx="632">
                  <c:v>10826918.17467616</c:v>
                </c:pt>
                <c:pt idx="633">
                  <c:v>10826918.1747175</c:v>
                </c:pt>
                <c:pt idx="634">
                  <c:v>10826918.17473469</c:v>
                </c:pt>
                <c:pt idx="635">
                  <c:v>10826918.17470445</c:v>
                </c:pt>
                <c:pt idx="636">
                  <c:v>10826918.17471273</c:v>
                </c:pt>
                <c:pt idx="637">
                  <c:v>10826918.17479348</c:v>
                </c:pt>
                <c:pt idx="638">
                  <c:v>10826918.17476222</c:v>
                </c:pt>
                <c:pt idx="639">
                  <c:v>10826918.17478048</c:v>
                </c:pt>
                <c:pt idx="640">
                  <c:v>10826918.17466458</c:v>
                </c:pt>
                <c:pt idx="641">
                  <c:v>10826918.17474739</c:v>
                </c:pt>
                <c:pt idx="642">
                  <c:v>10826918.17468498</c:v>
                </c:pt>
                <c:pt idx="643">
                  <c:v>10826918.17477155</c:v>
                </c:pt>
                <c:pt idx="644">
                  <c:v>10826918.17471299</c:v>
                </c:pt>
                <c:pt idx="645">
                  <c:v>10826918.17466848</c:v>
                </c:pt>
                <c:pt idx="646">
                  <c:v>10826918.17465086</c:v>
                </c:pt>
                <c:pt idx="647">
                  <c:v>10826918.17466511</c:v>
                </c:pt>
                <c:pt idx="648">
                  <c:v>10826918.17464622</c:v>
                </c:pt>
                <c:pt idx="649">
                  <c:v>10826918.17465381</c:v>
                </c:pt>
                <c:pt idx="650">
                  <c:v>10826918.17464963</c:v>
                </c:pt>
                <c:pt idx="651">
                  <c:v>10826918.17467894</c:v>
                </c:pt>
                <c:pt idx="652">
                  <c:v>10826918.17471602</c:v>
                </c:pt>
                <c:pt idx="653">
                  <c:v>10826918.17467829</c:v>
                </c:pt>
                <c:pt idx="654">
                  <c:v>10826918.17462566</c:v>
                </c:pt>
                <c:pt idx="655">
                  <c:v>10826918.17461954</c:v>
                </c:pt>
                <c:pt idx="656">
                  <c:v>10826918.17460311</c:v>
                </c:pt>
                <c:pt idx="657">
                  <c:v>10826918.17461611</c:v>
                </c:pt>
                <c:pt idx="658">
                  <c:v>10826918.17462687</c:v>
                </c:pt>
                <c:pt idx="659">
                  <c:v>10826918.17462319</c:v>
                </c:pt>
                <c:pt idx="660">
                  <c:v>10826918.17460672</c:v>
                </c:pt>
                <c:pt idx="661">
                  <c:v>10826918.17460228</c:v>
                </c:pt>
                <c:pt idx="662">
                  <c:v>10826918.17458861</c:v>
                </c:pt>
                <c:pt idx="663">
                  <c:v>10826918.17459835</c:v>
                </c:pt>
                <c:pt idx="664">
                  <c:v>10826918.17458029</c:v>
                </c:pt>
                <c:pt idx="665">
                  <c:v>10826918.17459697</c:v>
                </c:pt>
                <c:pt idx="666">
                  <c:v>10826918.17459864</c:v>
                </c:pt>
                <c:pt idx="667">
                  <c:v>10826918.17458839</c:v>
                </c:pt>
                <c:pt idx="668">
                  <c:v>10826918.17461683</c:v>
                </c:pt>
                <c:pt idx="669">
                  <c:v>10826918.17460187</c:v>
                </c:pt>
                <c:pt idx="670">
                  <c:v>10826918.17460303</c:v>
                </c:pt>
                <c:pt idx="671">
                  <c:v>10826918.17460368</c:v>
                </c:pt>
                <c:pt idx="672">
                  <c:v>10826918.17458484</c:v>
                </c:pt>
                <c:pt idx="673">
                  <c:v>10826918.17457246</c:v>
                </c:pt>
                <c:pt idx="674">
                  <c:v>10826918.17457695</c:v>
                </c:pt>
                <c:pt idx="675">
                  <c:v>10826918.17457178</c:v>
                </c:pt>
                <c:pt idx="676">
                  <c:v>10826918.17460246</c:v>
                </c:pt>
                <c:pt idx="677">
                  <c:v>10826918.17456736</c:v>
                </c:pt>
                <c:pt idx="678">
                  <c:v>10826918.17455937</c:v>
                </c:pt>
                <c:pt idx="679">
                  <c:v>10826918.17457314</c:v>
                </c:pt>
                <c:pt idx="680">
                  <c:v>10826918.17456064</c:v>
                </c:pt>
                <c:pt idx="681">
                  <c:v>10826918.17455468</c:v>
                </c:pt>
                <c:pt idx="682">
                  <c:v>10826918.17455474</c:v>
                </c:pt>
                <c:pt idx="683">
                  <c:v>10826918.17455401</c:v>
                </c:pt>
                <c:pt idx="684">
                  <c:v>10826918.17455824</c:v>
                </c:pt>
                <c:pt idx="685">
                  <c:v>10826918.17454958</c:v>
                </c:pt>
                <c:pt idx="686">
                  <c:v>10826918.17454673</c:v>
                </c:pt>
                <c:pt idx="687">
                  <c:v>10826918.17454573</c:v>
                </c:pt>
                <c:pt idx="688">
                  <c:v>10826918.17455509</c:v>
                </c:pt>
                <c:pt idx="689">
                  <c:v>10826918.17454086</c:v>
                </c:pt>
                <c:pt idx="690">
                  <c:v>10826918.17454322</c:v>
                </c:pt>
                <c:pt idx="691">
                  <c:v>10826918.17454318</c:v>
                </c:pt>
                <c:pt idx="692">
                  <c:v>10826918.1745489</c:v>
                </c:pt>
                <c:pt idx="693">
                  <c:v>10826918.17453218</c:v>
                </c:pt>
                <c:pt idx="694">
                  <c:v>10826918.17453819</c:v>
                </c:pt>
                <c:pt idx="695">
                  <c:v>10826918.17453659</c:v>
                </c:pt>
                <c:pt idx="696">
                  <c:v>10826918.17453489</c:v>
                </c:pt>
                <c:pt idx="697">
                  <c:v>10826918.17453181</c:v>
                </c:pt>
                <c:pt idx="698">
                  <c:v>10826918.17453342</c:v>
                </c:pt>
                <c:pt idx="699">
                  <c:v>10826918.17453638</c:v>
                </c:pt>
                <c:pt idx="700">
                  <c:v>10826918.17453571</c:v>
                </c:pt>
                <c:pt idx="701">
                  <c:v>10826918.17453433</c:v>
                </c:pt>
                <c:pt idx="702">
                  <c:v>10826918.17453427</c:v>
                </c:pt>
                <c:pt idx="703">
                  <c:v>10826918.17453689</c:v>
                </c:pt>
                <c:pt idx="704">
                  <c:v>10826918.17453258</c:v>
                </c:pt>
                <c:pt idx="705">
                  <c:v>10826918.17453101</c:v>
                </c:pt>
                <c:pt idx="706">
                  <c:v>10826918.17453127</c:v>
                </c:pt>
                <c:pt idx="707">
                  <c:v>10826918.17453253</c:v>
                </c:pt>
                <c:pt idx="708">
                  <c:v>10826918.17453378</c:v>
                </c:pt>
                <c:pt idx="709">
                  <c:v>10826918.17453523</c:v>
                </c:pt>
                <c:pt idx="710">
                  <c:v>10826918.17453668</c:v>
                </c:pt>
                <c:pt idx="711">
                  <c:v>10826918.17453169</c:v>
                </c:pt>
                <c:pt idx="712">
                  <c:v>10826918.17453205</c:v>
                </c:pt>
                <c:pt idx="713">
                  <c:v>10826918.17452992</c:v>
                </c:pt>
                <c:pt idx="714">
                  <c:v>10826918.17453136</c:v>
                </c:pt>
                <c:pt idx="715">
                  <c:v>10826918.17452872</c:v>
                </c:pt>
                <c:pt idx="716">
                  <c:v>10826918.17452943</c:v>
                </c:pt>
                <c:pt idx="717">
                  <c:v>10826918.17452748</c:v>
                </c:pt>
                <c:pt idx="718">
                  <c:v>10826918.17452683</c:v>
                </c:pt>
                <c:pt idx="719">
                  <c:v>10826918.17453066</c:v>
                </c:pt>
                <c:pt idx="720">
                  <c:v>10826918.17452588</c:v>
                </c:pt>
                <c:pt idx="721">
                  <c:v>10826918.17452527</c:v>
                </c:pt>
                <c:pt idx="722">
                  <c:v>10826918.17452702</c:v>
                </c:pt>
                <c:pt idx="723">
                  <c:v>10826918.17452556</c:v>
                </c:pt>
                <c:pt idx="724">
                  <c:v>10826918.17452428</c:v>
                </c:pt>
                <c:pt idx="725">
                  <c:v>10826918.17452307</c:v>
                </c:pt>
                <c:pt idx="726">
                  <c:v>10826918.17452391</c:v>
                </c:pt>
                <c:pt idx="727">
                  <c:v>10826918.1745216</c:v>
                </c:pt>
                <c:pt idx="728">
                  <c:v>10826918.17452087</c:v>
                </c:pt>
                <c:pt idx="729">
                  <c:v>10826918.17452131</c:v>
                </c:pt>
                <c:pt idx="730">
                  <c:v>10826918.17452014</c:v>
                </c:pt>
                <c:pt idx="731">
                  <c:v>10826918.17452064</c:v>
                </c:pt>
                <c:pt idx="732">
                  <c:v>10826918.1745204</c:v>
                </c:pt>
                <c:pt idx="733">
                  <c:v>10826918.17452081</c:v>
                </c:pt>
                <c:pt idx="734">
                  <c:v>10826918.17452069</c:v>
                </c:pt>
                <c:pt idx="735">
                  <c:v>10826918.17452058</c:v>
                </c:pt>
                <c:pt idx="736">
                  <c:v>10826918.17452106</c:v>
                </c:pt>
                <c:pt idx="737">
                  <c:v>10826918.17452016</c:v>
                </c:pt>
                <c:pt idx="738">
                  <c:v>10826918.17452054</c:v>
                </c:pt>
                <c:pt idx="739">
                  <c:v>10826918.17452083</c:v>
                </c:pt>
                <c:pt idx="740">
                  <c:v>10826918.17452068</c:v>
                </c:pt>
                <c:pt idx="741">
                  <c:v>10826918.17452103</c:v>
                </c:pt>
                <c:pt idx="742">
                  <c:v>10826918.1745214</c:v>
                </c:pt>
                <c:pt idx="743">
                  <c:v>10826918.17452075</c:v>
                </c:pt>
                <c:pt idx="744">
                  <c:v>10826918.17452074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Main!$C$2:$C$746</c:f>
              <c:numCache>
                <c:formatCode>General</c:formatCode>
                <c:ptCount val="745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558202.8803467976</c:v>
                </c:pt>
                <c:pt idx="21">
                  <c:v>550615.5401127535</c:v>
                </c:pt>
                <c:pt idx="22">
                  <c:v>546132.185862906</c:v>
                </c:pt>
                <c:pt idx="23">
                  <c:v>547752.8306946753</c:v>
                </c:pt>
                <c:pt idx="24">
                  <c:v>544644.9093327094</c:v>
                </c:pt>
                <c:pt idx="25">
                  <c:v>546213.4128791657</c:v>
                </c:pt>
                <c:pt idx="26">
                  <c:v>544077.9119046235</c:v>
                </c:pt>
                <c:pt idx="27">
                  <c:v>545607.142846507</c:v>
                </c:pt>
                <c:pt idx="28">
                  <c:v>544059.9661435648</c:v>
                </c:pt>
                <c:pt idx="29">
                  <c:v>545558.6133263106</c:v>
                </c:pt>
                <c:pt idx="30">
                  <c:v>544370.3940464669</c:v>
                </c:pt>
                <c:pt idx="31">
                  <c:v>545842.9905387815</c:v>
                </c:pt>
                <c:pt idx="32">
                  <c:v>544877.3888917491</c:v>
                </c:pt>
                <c:pt idx="33">
                  <c:v>546327.0308838286</c:v>
                </c:pt>
                <c:pt idx="34">
                  <c:v>545492.7644666068</c:v>
                </c:pt>
                <c:pt idx="35">
                  <c:v>545514.3126489515</c:v>
                </c:pt>
                <c:pt idx="36">
                  <c:v>541500.3920805168</c:v>
                </c:pt>
                <c:pt idx="37">
                  <c:v>544396.9444358887</c:v>
                </c:pt>
                <c:pt idx="38">
                  <c:v>537060.6688162524</c:v>
                </c:pt>
                <c:pt idx="39">
                  <c:v>541037.2224140961</c:v>
                </c:pt>
                <c:pt idx="40">
                  <c:v>542597.3777410872</c:v>
                </c:pt>
                <c:pt idx="41">
                  <c:v>544551.4366147092</c:v>
                </c:pt>
                <c:pt idx="42">
                  <c:v>553210.1081393582</c:v>
                </c:pt>
                <c:pt idx="43">
                  <c:v>556190.957422665</c:v>
                </c:pt>
                <c:pt idx="44">
                  <c:v>557323.0904501206</c:v>
                </c:pt>
                <c:pt idx="45">
                  <c:v>558520.6075995471</c:v>
                </c:pt>
                <c:pt idx="46">
                  <c:v>561001.4496754099</c:v>
                </c:pt>
                <c:pt idx="47">
                  <c:v>559697.1883632075</c:v>
                </c:pt>
                <c:pt idx="48">
                  <c:v>558587.3589454461</c:v>
                </c:pt>
                <c:pt idx="49">
                  <c:v>561782.1507174417</c:v>
                </c:pt>
                <c:pt idx="50">
                  <c:v>561498.3169886661</c:v>
                </c:pt>
                <c:pt idx="51">
                  <c:v>560446.3086189379</c:v>
                </c:pt>
                <c:pt idx="52">
                  <c:v>563355.0568215799</c:v>
                </c:pt>
                <c:pt idx="53">
                  <c:v>562344.8840713107</c:v>
                </c:pt>
                <c:pt idx="54">
                  <c:v>564885.7167780601</c:v>
                </c:pt>
                <c:pt idx="55">
                  <c:v>563915.5490092051</c:v>
                </c:pt>
                <c:pt idx="56">
                  <c:v>566111.6845800716</c:v>
                </c:pt>
                <c:pt idx="57">
                  <c:v>566009.3498863118</c:v>
                </c:pt>
                <c:pt idx="58">
                  <c:v>575723.7121908496</c:v>
                </c:pt>
                <c:pt idx="59">
                  <c:v>583022.7183331505</c:v>
                </c:pt>
                <c:pt idx="60">
                  <c:v>591426.6916139217</c:v>
                </c:pt>
                <c:pt idx="61">
                  <c:v>596354.5013257704</c:v>
                </c:pt>
                <c:pt idx="62">
                  <c:v>598833.1183385176</c:v>
                </c:pt>
                <c:pt idx="63">
                  <c:v>599662.9908424832</c:v>
                </c:pt>
                <c:pt idx="64">
                  <c:v>608006.7516864159</c:v>
                </c:pt>
                <c:pt idx="65">
                  <c:v>615826.1187230051</c:v>
                </c:pt>
                <c:pt idx="66">
                  <c:v>619992.0259981429</c:v>
                </c:pt>
                <c:pt idx="67">
                  <c:v>620890.355689239</c:v>
                </c:pt>
                <c:pt idx="68">
                  <c:v>623514.5927123514</c:v>
                </c:pt>
                <c:pt idx="69">
                  <c:v>624086.8850913683</c:v>
                </c:pt>
                <c:pt idx="70">
                  <c:v>629406.8593998165</c:v>
                </c:pt>
                <c:pt idx="71">
                  <c:v>635018.4499202197</c:v>
                </c:pt>
                <c:pt idx="72">
                  <c:v>635959.8375054779</c:v>
                </c:pt>
                <c:pt idx="73">
                  <c:v>636432.0461705248</c:v>
                </c:pt>
                <c:pt idx="74">
                  <c:v>640414.5949620955</c:v>
                </c:pt>
                <c:pt idx="75">
                  <c:v>640183.8484629594</c:v>
                </c:pt>
                <c:pt idx="76">
                  <c:v>644552.2418256589</c:v>
                </c:pt>
                <c:pt idx="77">
                  <c:v>645158.5166943028</c:v>
                </c:pt>
                <c:pt idx="78">
                  <c:v>654962.8029748221</c:v>
                </c:pt>
                <c:pt idx="79">
                  <c:v>662147.5394639731</c:v>
                </c:pt>
                <c:pt idx="80">
                  <c:v>673240.4387592194</c:v>
                </c:pt>
                <c:pt idx="81">
                  <c:v>678956.5235321778</c:v>
                </c:pt>
                <c:pt idx="82">
                  <c:v>685430.6411548378</c:v>
                </c:pt>
                <c:pt idx="83">
                  <c:v>692775.6264541438</c:v>
                </c:pt>
                <c:pt idx="84">
                  <c:v>701452.7703682731</c:v>
                </c:pt>
                <c:pt idx="85">
                  <c:v>705970.4507828332</c:v>
                </c:pt>
                <c:pt idx="86">
                  <c:v>707649.5279244382</c:v>
                </c:pt>
                <c:pt idx="87">
                  <c:v>706539.7812261307</c:v>
                </c:pt>
                <c:pt idx="88">
                  <c:v>711575.8985210226</c:v>
                </c:pt>
                <c:pt idx="89">
                  <c:v>710782.5662272545</c:v>
                </c:pt>
                <c:pt idx="90">
                  <c:v>717896.6772837589</c:v>
                </c:pt>
                <c:pt idx="91">
                  <c:v>723259.3945892735</c:v>
                </c:pt>
                <c:pt idx="92">
                  <c:v>723512.9892876151</c:v>
                </c:pt>
                <c:pt idx="93">
                  <c:v>723314.2189917588</c:v>
                </c:pt>
                <c:pt idx="94">
                  <c:v>728536.8125482025</c:v>
                </c:pt>
                <c:pt idx="95">
                  <c:v>731576.6860663295</c:v>
                </c:pt>
                <c:pt idx="96">
                  <c:v>731750.0039172204</c:v>
                </c:pt>
                <c:pt idx="97">
                  <c:v>742931.1718829998</c:v>
                </c:pt>
                <c:pt idx="98">
                  <c:v>752260.2716343675</c:v>
                </c:pt>
                <c:pt idx="99">
                  <c:v>759606.3319327151</c:v>
                </c:pt>
                <c:pt idx="100">
                  <c:v>763835.3496034129</c:v>
                </c:pt>
                <c:pt idx="101">
                  <c:v>768837.3701938387</c:v>
                </c:pt>
                <c:pt idx="102">
                  <c:v>778751.1167260375</c:v>
                </c:pt>
                <c:pt idx="103">
                  <c:v>789203.6995043634</c:v>
                </c:pt>
                <c:pt idx="104">
                  <c:v>794627.7913695014</c:v>
                </c:pt>
                <c:pt idx="105">
                  <c:v>800337.7966075614</c:v>
                </c:pt>
                <c:pt idx="106">
                  <c:v>804346.4832181294</c:v>
                </c:pt>
                <c:pt idx="107">
                  <c:v>805235.7813961834</c:v>
                </c:pt>
                <c:pt idx="108">
                  <c:v>809800.4409216212</c:v>
                </c:pt>
                <c:pt idx="109">
                  <c:v>815924.0412421954</c:v>
                </c:pt>
                <c:pt idx="110">
                  <c:v>823528.988551497</c:v>
                </c:pt>
                <c:pt idx="111">
                  <c:v>829692.6483300345</c:v>
                </c:pt>
                <c:pt idx="112">
                  <c:v>832170.4506589168</c:v>
                </c:pt>
                <c:pt idx="113">
                  <c:v>832283.5776436571</c:v>
                </c:pt>
                <c:pt idx="114">
                  <c:v>834435.2225947173</c:v>
                </c:pt>
                <c:pt idx="115">
                  <c:v>834426.2773650318</c:v>
                </c:pt>
                <c:pt idx="116">
                  <c:v>841405.5306069456</c:v>
                </c:pt>
                <c:pt idx="117">
                  <c:v>850555.1339080932</c:v>
                </c:pt>
                <c:pt idx="118">
                  <c:v>861543.7905062602</c:v>
                </c:pt>
                <c:pt idx="119">
                  <c:v>867645.6523627124</c:v>
                </c:pt>
                <c:pt idx="120">
                  <c:v>874219.8579399597</c:v>
                </c:pt>
                <c:pt idx="121">
                  <c:v>882527.2569522406</c:v>
                </c:pt>
                <c:pt idx="122">
                  <c:v>892903.3949339758</c:v>
                </c:pt>
                <c:pt idx="123">
                  <c:v>900372.5305110611</c:v>
                </c:pt>
                <c:pt idx="124">
                  <c:v>906638.4103953006</c:v>
                </c:pt>
                <c:pt idx="125">
                  <c:v>914165.8671947827</c:v>
                </c:pt>
                <c:pt idx="126">
                  <c:v>916861.5369291666</c:v>
                </c:pt>
                <c:pt idx="127">
                  <c:v>915699.6727770725</c:v>
                </c:pt>
                <c:pt idx="128">
                  <c:v>923801.891065066</c:v>
                </c:pt>
                <c:pt idx="129">
                  <c:v>927330.7578207996</c:v>
                </c:pt>
                <c:pt idx="130">
                  <c:v>936132.2890071573</c:v>
                </c:pt>
                <c:pt idx="131">
                  <c:v>943396.5745686095</c:v>
                </c:pt>
                <c:pt idx="132">
                  <c:v>947794.3826995543</c:v>
                </c:pt>
                <c:pt idx="133">
                  <c:v>947487.3407107552</c:v>
                </c:pt>
                <c:pt idx="134">
                  <c:v>952130.3014266773</c:v>
                </c:pt>
                <c:pt idx="135">
                  <c:v>952514.1479032099</c:v>
                </c:pt>
                <c:pt idx="136">
                  <c:v>953122.5671371808</c:v>
                </c:pt>
                <c:pt idx="137">
                  <c:v>963961.8009712836</c:v>
                </c:pt>
                <c:pt idx="138">
                  <c:v>974052.37776354</c:v>
                </c:pt>
                <c:pt idx="139">
                  <c:v>978684.0445839358</c:v>
                </c:pt>
                <c:pt idx="140">
                  <c:v>984055.8778396742</c:v>
                </c:pt>
                <c:pt idx="141">
                  <c:v>994298.4476172557</c:v>
                </c:pt>
                <c:pt idx="142">
                  <c:v>1002376.83058592</c:v>
                </c:pt>
                <c:pt idx="143">
                  <c:v>1009824.095968188</c:v>
                </c:pt>
                <c:pt idx="144">
                  <c:v>1018109.388133724</c:v>
                </c:pt>
                <c:pt idx="145">
                  <c:v>1024025.089190453</c:v>
                </c:pt>
                <c:pt idx="146">
                  <c:v>1029865.118724309</c:v>
                </c:pt>
                <c:pt idx="147">
                  <c:v>1035942.522617398</c:v>
                </c:pt>
                <c:pt idx="148">
                  <c:v>1043551.838536732</c:v>
                </c:pt>
                <c:pt idx="149">
                  <c:v>1052522.133856724</c:v>
                </c:pt>
                <c:pt idx="150">
                  <c:v>1059398.812474712</c:v>
                </c:pt>
                <c:pt idx="151">
                  <c:v>1061689.870966714</c:v>
                </c:pt>
                <c:pt idx="152">
                  <c:v>1061857.868736661</c:v>
                </c:pt>
                <c:pt idx="153">
                  <c:v>1065617.780795115</c:v>
                </c:pt>
                <c:pt idx="154">
                  <c:v>1066058.633805585</c:v>
                </c:pt>
                <c:pt idx="155">
                  <c:v>1067740.527287229</c:v>
                </c:pt>
                <c:pt idx="156">
                  <c:v>1069458.719000975</c:v>
                </c:pt>
                <c:pt idx="157">
                  <c:v>1079766.460516827</c:v>
                </c:pt>
                <c:pt idx="158">
                  <c:v>1086072.101382506</c:v>
                </c:pt>
                <c:pt idx="159">
                  <c:v>1092066.702434342</c:v>
                </c:pt>
                <c:pt idx="160">
                  <c:v>1098251.310565466</c:v>
                </c:pt>
                <c:pt idx="161">
                  <c:v>1106076.993007596</c:v>
                </c:pt>
                <c:pt idx="162">
                  <c:v>1116973.320931429</c:v>
                </c:pt>
                <c:pt idx="163">
                  <c:v>1126258.013361101</c:v>
                </c:pt>
                <c:pt idx="164">
                  <c:v>1130700.039738408</c:v>
                </c:pt>
                <c:pt idx="165">
                  <c:v>1133555.023991844</c:v>
                </c:pt>
                <c:pt idx="166">
                  <c:v>1142445.60041489</c:v>
                </c:pt>
                <c:pt idx="167">
                  <c:v>1147440.418504077</c:v>
                </c:pt>
                <c:pt idx="168">
                  <c:v>1156798.035342049</c:v>
                </c:pt>
                <c:pt idx="169">
                  <c:v>1164240.246855924</c:v>
                </c:pt>
                <c:pt idx="170">
                  <c:v>1168728.214696922</c:v>
                </c:pt>
                <c:pt idx="171">
                  <c:v>1168387.594573697</c:v>
                </c:pt>
                <c:pt idx="172">
                  <c:v>1172601.760810024</c:v>
                </c:pt>
                <c:pt idx="173">
                  <c:v>1172043.408939031</c:v>
                </c:pt>
                <c:pt idx="174">
                  <c:v>1183431.607911348</c:v>
                </c:pt>
                <c:pt idx="175">
                  <c:v>1190937.061045622</c:v>
                </c:pt>
                <c:pt idx="176">
                  <c:v>1197326.479166791</c:v>
                </c:pt>
                <c:pt idx="177">
                  <c:v>1199412.985065914</c:v>
                </c:pt>
                <c:pt idx="178">
                  <c:v>1199346.430850497</c:v>
                </c:pt>
                <c:pt idx="179">
                  <c:v>1204813.476804006</c:v>
                </c:pt>
                <c:pt idx="180">
                  <c:v>1214365.392709836</c:v>
                </c:pt>
                <c:pt idx="181">
                  <c:v>1223280.056126479</c:v>
                </c:pt>
                <c:pt idx="182">
                  <c:v>1232115.916543091</c:v>
                </c:pt>
                <c:pt idx="183">
                  <c:v>1239045.358986877</c:v>
                </c:pt>
                <c:pt idx="184">
                  <c:v>1245724.435602575</c:v>
                </c:pt>
                <c:pt idx="185">
                  <c:v>1252782.772963657</c:v>
                </c:pt>
                <c:pt idx="186">
                  <c:v>1261256.68012801</c:v>
                </c:pt>
                <c:pt idx="187">
                  <c:v>1270888.533649072</c:v>
                </c:pt>
                <c:pt idx="188">
                  <c:v>1278469.266061367</c:v>
                </c:pt>
                <c:pt idx="189">
                  <c:v>1280923.789801409</c:v>
                </c:pt>
                <c:pt idx="190">
                  <c:v>1281161.129103468</c:v>
                </c:pt>
                <c:pt idx="191">
                  <c:v>1285131.528031777</c:v>
                </c:pt>
                <c:pt idx="192">
                  <c:v>1290531.33988428</c:v>
                </c:pt>
                <c:pt idx="193">
                  <c:v>1296508.567702636</c:v>
                </c:pt>
                <c:pt idx="194">
                  <c:v>1305007.595171104</c:v>
                </c:pt>
                <c:pt idx="195">
                  <c:v>1313794.291883361</c:v>
                </c:pt>
                <c:pt idx="196">
                  <c:v>1319377.675987933</c:v>
                </c:pt>
                <c:pt idx="197">
                  <c:v>1319293.579605842</c:v>
                </c:pt>
                <c:pt idx="198">
                  <c:v>1326290.063986793</c:v>
                </c:pt>
                <c:pt idx="199">
                  <c:v>1332192.827209642</c:v>
                </c:pt>
                <c:pt idx="200">
                  <c:v>1342178.819442261</c:v>
                </c:pt>
                <c:pt idx="201">
                  <c:v>1351090.79495712</c:v>
                </c:pt>
                <c:pt idx="202">
                  <c:v>1355184.64776643</c:v>
                </c:pt>
                <c:pt idx="203">
                  <c:v>1357523.799099408</c:v>
                </c:pt>
                <c:pt idx="204">
                  <c:v>1366043.871081782</c:v>
                </c:pt>
                <c:pt idx="205">
                  <c:v>1370427.283545587</c:v>
                </c:pt>
                <c:pt idx="206">
                  <c:v>1379417.373544273</c:v>
                </c:pt>
                <c:pt idx="207">
                  <c:v>1387106.253133191</c:v>
                </c:pt>
                <c:pt idx="208">
                  <c:v>1391991.0300523</c:v>
                </c:pt>
                <c:pt idx="209">
                  <c:v>1391586.176485681</c:v>
                </c:pt>
                <c:pt idx="210">
                  <c:v>1396048.598333769</c:v>
                </c:pt>
                <c:pt idx="211">
                  <c:v>1402521.891616567</c:v>
                </c:pt>
                <c:pt idx="212">
                  <c:v>1412948.541072047</c:v>
                </c:pt>
                <c:pt idx="213">
                  <c:v>1420460.519631673</c:v>
                </c:pt>
                <c:pt idx="214">
                  <c:v>1426462.846149694</c:v>
                </c:pt>
                <c:pt idx="215">
                  <c:v>1428063.284273974</c:v>
                </c:pt>
                <c:pt idx="216">
                  <c:v>1428025.507378358</c:v>
                </c:pt>
                <c:pt idx="217">
                  <c:v>1432552.840990663</c:v>
                </c:pt>
                <c:pt idx="218">
                  <c:v>1441261.175934333</c:v>
                </c:pt>
                <c:pt idx="219">
                  <c:v>1448810.47255008</c:v>
                </c:pt>
                <c:pt idx="220">
                  <c:v>1456614.007674453</c:v>
                </c:pt>
                <c:pt idx="221">
                  <c:v>1463067.653083534</c:v>
                </c:pt>
                <c:pt idx="222">
                  <c:v>1469353.272551569</c:v>
                </c:pt>
                <c:pt idx="223">
                  <c:v>1475061.439354634</c:v>
                </c:pt>
                <c:pt idx="224">
                  <c:v>1482911.295398651</c:v>
                </c:pt>
                <c:pt idx="225">
                  <c:v>1492007.77115558</c:v>
                </c:pt>
                <c:pt idx="226">
                  <c:v>1499587.106880391</c:v>
                </c:pt>
                <c:pt idx="227">
                  <c:v>1501827.149968563</c:v>
                </c:pt>
                <c:pt idx="228">
                  <c:v>1502130.483873311</c:v>
                </c:pt>
                <c:pt idx="229">
                  <c:v>1505943.132046695</c:v>
                </c:pt>
                <c:pt idx="230">
                  <c:v>1511055.599721279</c:v>
                </c:pt>
                <c:pt idx="231">
                  <c:v>1516126.764296914</c:v>
                </c:pt>
                <c:pt idx="232">
                  <c:v>1524049.353210542</c:v>
                </c:pt>
                <c:pt idx="233">
                  <c:v>1532380.571617297</c:v>
                </c:pt>
                <c:pt idx="234">
                  <c:v>1537796.460894998</c:v>
                </c:pt>
                <c:pt idx="235">
                  <c:v>1537671.96538486</c:v>
                </c:pt>
                <c:pt idx="236">
                  <c:v>1544113.402829608</c:v>
                </c:pt>
                <c:pt idx="237">
                  <c:v>1548262.726829035</c:v>
                </c:pt>
                <c:pt idx="238">
                  <c:v>1557259.268248514</c:v>
                </c:pt>
                <c:pt idx="239">
                  <c:v>1565267.060179595</c:v>
                </c:pt>
                <c:pt idx="240">
                  <c:v>1568133.402169937</c:v>
                </c:pt>
                <c:pt idx="241">
                  <c:v>1568968.413613488</c:v>
                </c:pt>
                <c:pt idx="242">
                  <c:v>1570584.760198744</c:v>
                </c:pt>
                <c:pt idx="243">
                  <c:v>1575542.809020641</c:v>
                </c:pt>
                <c:pt idx="244">
                  <c:v>1582738.289278896</c:v>
                </c:pt>
                <c:pt idx="245">
                  <c:v>1589278.444046725</c:v>
                </c:pt>
                <c:pt idx="246">
                  <c:v>1594022.501322668</c:v>
                </c:pt>
                <c:pt idx="247">
                  <c:v>1593487.873249644</c:v>
                </c:pt>
                <c:pt idx="248">
                  <c:v>1597487.224006616</c:v>
                </c:pt>
                <c:pt idx="249">
                  <c:v>1602969.919034154</c:v>
                </c:pt>
                <c:pt idx="250">
                  <c:v>1612824.92021357</c:v>
                </c:pt>
                <c:pt idx="251">
                  <c:v>1619144.591821387</c:v>
                </c:pt>
                <c:pt idx="252">
                  <c:v>1623668.28027397</c:v>
                </c:pt>
                <c:pt idx="253">
                  <c:v>1624025.15011342</c:v>
                </c:pt>
                <c:pt idx="254">
                  <c:v>1623958.788034062</c:v>
                </c:pt>
                <c:pt idx="255">
                  <c:v>1626813.184739523</c:v>
                </c:pt>
                <c:pt idx="256">
                  <c:v>1634436.127538621</c:v>
                </c:pt>
                <c:pt idx="257">
                  <c:v>1639397.629317091</c:v>
                </c:pt>
                <c:pt idx="258">
                  <c:v>1644850.28326067</c:v>
                </c:pt>
                <c:pt idx="259">
                  <c:v>1650295.594299176</c:v>
                </c:pt>
                <c:pt idx="260">
                  <c:v>1656051.804299449</c:v>
                </c:pt>
                <c:pt idx="261">
                  <c:v>1654181.422413652</c:v>
                </c:pt>
                <c:pt idx="262">
                  <c:v>1660215.621244612</c:v>
                </c:pt>
                <c:pt idx="263">
                  <c:v>1667408.47281487</c:v>
                </c:pt>
                <c:pt idx="264">
                  <c:v>1673696.842063755</c:v>
                </c:pt>
                <c:pt idx="265">
                  <c:v>1674755.357612013</c:v>
                </c:pt>
                <c:pt idx="266">
                  <c:v>1675181.871963111</c:v>
                </c:pt>
                <c:pt idx="267">
                  <c:v>1677885.296420814</c:v>
                </c:pt>
                <c:pt idx="268">
                  <c:v>1678982.916368776</c:v>
                </c:pt>
                <c:pt idx="269">
                  <c:v>1680733.554381886</c:v>
                </c:pt>
                <c:pt idx="270">
                  <c:v>1686287.698822521</c:v>
                </c:pt>
                <c:pt idx="271">
                  <c:v>1693011.3008741</c:v>
                </c:pt>
                <c:pt idx="272">
                  <c:v>1698173.320938415</c:v>
                </c:pt>
                <c:pt idx="273">
                  <c:v>1698088.003302052</c:v>
                </c:pt>
                <c:pt idx="274">
                  <c:v>1703400.53856851</c:v>
                </c:pt>
                <c:pt idx="275">
                  <c:v>1704301.28019121</c:v>
                </c:pt>
                <c:pt idx="276">
                  <c:v>1711017.613465599</c:v>
                </c:pt>
                <c:pt idx="277">
                  <c:v>1716732.634810017</c:v>
                </c:pt>
                <c:pt idx="278">
                  <c:v>1717097.637050637</c:v>
                </c:pt>
                <c:pt idx="279">
                  <c:v>1715160.736450098</c:v>
                </c:pt>
                <c:pt idx="280">
                  <c:v>1713164.844425378</c:v>
                </c:pt>
                <c:pt idx="281">
                  <c:v>1716123.210372316</c:v>
                </c:pt>
                <c:pt idx="282">
                  <c:v>1719072.736777438</c:v>
                </c:pt>
                <c:pt idx="283">
                  <c:v>1721763.799320451</c:v>
                </c:pt>
                <c:pt idx="284">
                  <c:v>1725206.159338798</c:v>
                </c:pt>
                <c:pt idx="285">
                  <c:v>1724511.03630403</c:v>
                </c:pt>
                <c:pt idx="286">
                  <c:v>1728012.315915645</c:v>
                </c:pt>
                <c:pt idx="287">
                  <c:v>1726604.40392493</c:v>
                </c:pt>
                <c:pt idx="288">
                  <c:v>1734023.227369176</c:v>
                </c:pt>
                <c:pt idx="289">
                  <c:v>1737825.537094081</c:v>
                </c:pt>
                <c:pt idx="290">
                  <c:v>1739387.528721456</c:v>
                </c:pt>
                <c:pt idx="291">
                  <c:v>1737510.024831152</c:v>
                </c:pt>
                <c:pt idx="292">
                  <c:v>1737879.378639418</c:v>
                </c:pt>
                <c:pt idx="293">
                  <c:v>1737822.391970337</c:v>
                </c:pt>
                <c:pt idx="294">
                  <c:v>1743719.177615987</c:v>
                </c:pt>
                <c:pt idx="295">
                  <c:v>1744341.325569073</c:v>
                </c:pt>
                <c:pt idx="296">
                  <c:v>1745426.191261499</c:v>
                </c:pt>
                <c:pt idx="297">
                  <c:v>1749114.258626192</c:v>
                </c:pt>
                <c:pt idx="298">
                  <c:v>1747293.469858894</c:v>
                </c:pt>
                <c:pt idx="299">
                  <c:v>1752929.651499643</c:v>
                </c:pt>
                <c:pt idx="300">
                  <c:v>1752737.207247341</c:v>
                </c:pt>
                <c:pt idx="301">
                  <c:v>1757172.412753535</c:v>
                </c:pt>
                <c:pt idx="302">
                  <c:v>1761157.041128589</c:v>
                </c:pt>
                <c:pt idx="303">
                  <c:v>1760340.797518926</c:v>
                </c:pt>
                <c:pt idx="304">
                  <c:v>1760649.281650841</c:v>
                </c:pt>
                <c:pt idx="305">
                  <c:v>1759507.735593991</c:v>
                </c:pt>
                <c:pt idx="306">
                  <c:v>1761227.018201562</c:v>
                </c:pt>
                <c:pt idx="307">
                  <c:v>1757683.964000771</c:v>
                </c:pt>
                <c:pt idx="308">
                  <c:v>1758617.169212242</c:v>
                </c:pt>
                <c:pt idx="309">
                  <c:v>1761962.544761864</c:v>
                </c:pt>
                <c:pt idx="310">
                  <c:v>1766215.877660694</c:v>
                </c:pt>
                <c:pt idx="311">
                  <c:v>1766583.948848751</c:v>
                </c:pt>
                <c:pt idx="312">
                  <c:v>1769835.276622317</c:v>
                </c:pt>
                <c:pt idx="313">
                  <c:v>1767428.62947638</c:v>
                </c:pt>
                <c:pt idx="314">
                  <c:v>1772074.718178022</c:v>
                </c:pt>
                <c:pt idx="315">
                  <c:v>1776157.283049315</c:v>
                </c:pt>
                <c:pt idx="316">
                  <c:v>1774096.828557245</c:v>
                </c:pt>
                <c:pt idx="317">
                  <c:v>1775375.786246473</c:v>
                </c:pt>
                <c:pt idx="318">
                  <c:v>1775498.694983954</c:v>
                </c:pt>
                <c:pt idx="319">
                  <c:v>1771940.15735128</c:v>
                </c:pt>
                <c:pt idx="320">
                  <c:v>1776834.273477795</c:v>
                </c:pt>
                <c:pt idx="321">
                  <c:v>1775856.930525685</c:v>
                </c:pt>
                <c:pt idx="322">
                  <c:v>1775829.43526538</c:v>
                </c:pt>
                <c:pt idx="323">
                  <c:v>1778962.762253651</c:v>
                </c:pt>
                <c:pt idx="324">
                  <c:v>1775513.453694835</c:v>
                </c:pt>
                <c:pt idx="325">
                  <c:v>1777344.72621467</c:v>
                </c:pt>
                <c:pt idx="326">
                  <c:v>1777737.343371595</c:v>
                </c:pt>
                <c:pt idx="327">
                  <c:v>1785076.998900118</c:v>
                </c:pt>
                <c:pt idx="328">
                  <c:v>1778745.659914643</c:v>
                </c:pt>
                <c:pt idx="329">
                  <c:v>1777931.543754715</c:v>
                </c:pt>
                <c:pt idx="330">
                  <c:v>1776487.5002036</c:v>
                </c:pt>
                <c:pt idx="331">
                  <c:v>1775058.693011712</c:v>
                </c:pt>
                <c:pt idx="332">
                  <c:v>1773598.291115431</c:v>
                </c:pt>
                <c:pt idx="333">
                  <c:v>1776151.873741207</c:v>
                </c:pt>
                <c:pt idx="334">
                  <c:v>1773438.555577726</c:v>
                </c:pt>
                <c:pt idx="335">
                  <c:v>1773872.359161485</c:v>
                </c:pt>
                <c:pt idx="336">
                  <c:v>1776522.23655004</c:v>
                </c:pt>
                <c:pt idx="337">
                  <c:v>1775150.49726966</c:v>
                </c:pt>
                <c:pt idx="338">
                  <c:v>1774635.685927643</c:v>
                </c:pt>
                <c:pt idx="339">
                  <c:v>1774763.817100011</c:v>
                </c:pt>
                <c:pt idx="340">
                  <c:v>1775526.06259036</c:v>
                </c:pt>
                <c:pt idx="341">
                  <c:v>1775999.190805788</c:v>
                </c:pt>
                <c:pt idx="342">
                  <c:v>1774044.726574642</c:v>
                </c:pt>
                <c:pt idx="343">
                  <c:v>1774870.400980208</c:v>
                </c:pt>
                <c:pt idx="344">
                  <c:v>1772608.395027148</c:v>
                </c:pt>
                <c:pt idx="345">
                  <c:v>1773904.154368928</c:v>
                </c:pt>
                <c:pt idx="346">
                  <c:v>1773211.227540052</c:v>
                </c:pt>
                <c:pt idx="347">
                  <c:v>1772774.53309672</c:v>
                </c:pt>
                <c:pt idx="348">
                  <c:v>1773300.203809027</c:v>
                </c:pt>
                <c:pt idx="349">
                  <c:v>1772383.097216815</c:v>
                </c:pt>
                <c:pt idx="350">
                  <c:v>1772953.570539757</c:v>
                </c:pt>
                <c:pt idx="351">
                  <c:v>1772695.26903557</c:v>
                </c:pt>
                <c:pt idx="352">
                  <c:v>1773000.774218688</c:v>
                </c:pt>
                <c:pt idx="353">
                  <c:v>1773918.223313507</c:v>
                </c:pt>
                <c:pt idx="354">
                  <c:v>1773919.519584241</c:v>
                </c:pt>
                <c:pt idx="355">
                  <c:v>1773622.04674798</c:v>
                </c:pt>
                <c:pt idx="356">
                  <c:v>1773067.426917836</c:v>
                </c:pt>
                <c:pt idx="357">
                  <c:v>1774418.026434645</c:v>
                </c:pt>
                <c:pt idx="358">
                  <c:v>1774589.904508111</c:v>
                </c:pt>
                <c:pt idx="359">
                  <c:v>1774327.872981888</c:v>
                </c:pt>
                <c:pt idx="360">
                  <c:v>1772548.842859877</c:v>
                </c:pt>
                <c:pt idx="361">
                  <c:v>1775215.923463342</c:v>
                </c:pt>
                <c:pt idx="362">
                  <c:v>1773596.496856746</c:v>
                </c:pt>
                <c:pt idx="363">
                  <c:v>1772459.518120809</c:v>
                </c:pt>
                <c:pt idx="364">
                  <c:v>1776406.207775895</c:v>
                </c:pt>
                <c:pt idx="365">
                  <c:v>1773109.653766686</c:v>
                </c:pt>
                <c:pt idx="366">
                  <c:v>1773653.565501367</c:v>
                </c:pt>
                <c:pt idx="367">
                  <c:v>1773107.394123272</c:v>
                </c:pt>
                <c:pt idx="368">
                  <c:v>1772646.785841124</c:v>
                </c:pt>
                <c:pt idx="369">
                  <c:v>1773772.160939717</c:v>
                </c:pt>
                <c:pt idx="370">
                  <c:v>1773657.328673657</c:v>
                </c:pt>
                <c:pt idx="371">
                  <c:v>1773327.899112641</c:v>
                </c:pt>
                <c:pt idx="372">
                  <c:v>1774286.533534833</c:v>
                </c:pt>
                <c:pt idx="373">
                  <c:v>1773368.849131486</c:v>
                </c:pt>
                <c:pt idx="374">
                  <c:v>1773646.869189041</c:v>
                </c:pt>
                <c:pt idx="375">
                  <c:v>1773579.741017804</c:v>
                </c:pt>
                <c:pt idx="376">
                  <c:v>1773148.6583548</c:v>
                </c:pt>
                <c:pt idx="377">
                  <c:v>1773370.193199095</c:v>
                </c:pt>
                <c:pt idx="378">
                  <c:v>1772896.219518578</c:v>
                </c:pt>
                <c:pt idx="379">
                  <c:v>1773442.8482014</c:v>
                </c:pt>
                <c:pt idx="380">
                  <c:v>1773656.088810749</c:v>
                </c:pt>
                <c:pt idx="381">
                  <c:v>1774321.704772924</c:v>
                </c:pt>
                <c:pt idx="382">
                  <c:v>1772910.394893165</c:v>
                </c:pt>
                <c:pt idx="383">
                  <c:v>1774068.528287411</c:v>
                </c:pt>
                <c:pt idx="384">
                  <c:v>1772925.991150945</c:v>
                </c:pt>
                <c:pt idx="385">
                  <c:v>1772887.86064423</c:v>
                </c:pt>
                <c:pt idx="386">
                  <c:v>1774225.452114377</c:v>
                </c:pt>
                <c:pt idx="387">
                  <c:v>1773933.404507417</c:v>
                </c:pt>
                <c:pt idx="388">
                  <c:v>1774677.53328637</c:v>
                </c:pt>
                <c:pt idx="389">
                  <c:v>1773734.825170252</c:v>
                </c:pt>
                <c:pt idx="390">
                  <c:v>1774286.529433461</c:v>
                </c:pt>
                <c:pt idx="391">
                  <c:v>1774015.179928473</c:v>
                </c:pt>
                <c:pt idx="392">
                  <c:v>1773864.297441103</c:v>
                </c:pt>
                <c:pt idx="393">
                  <c:v>1774168.581074935</c:v>
                </c:pt>
                <c:pt idx="394">
                  <c:v>1774257.363330364</c:v>
                </c:pt>
                <c:pt idx="395">
                  <c:v>1773899.076380771</c:v>
                </c:pt>
                <c:pt idx="396">
                  <c:v>1773999.481010199</c:v>
                </c:pt>
                <c:pt idx="397">
                  <c:v>1773983.64197295</c:v>
                </c:pt>
                <c:pt idx="398">
                  <c:v>1773811.298558866</c:v>
                </c:pt>
                <c:pt idx="399">
                  <c:v>1774465.641906129</c:v>
                </c:pt>
                <c:pt idx="400">
                  <c:v>1774575.955795371</c:v>
                </c:pt>
                <c:pt idx="401">
                  <c:v>1774204.303614997</c:v>
                </c:pt>
                <c:pt idx="402">
                  <c:v>1774289.001541731</c:v>
                </c:pt>
                <c:pt idx="403">
                  <c:v>1774209.527138263</c:v>
                </c:pt>
                <c:pt idx="404">
                  <c:v>1774113.365474465</c:v>
                </c:pt>
                <c:pt idx="405">
                  <c:v>1774722.713594855</c:v>
                </c:pt>
                <c:pt idx="406">
                  <c:v>1774023.701234804</c:v>
                </c:pt>
                <c:pt idx="407">
                  <c:v>1774310.03456653</c:v>
                </c:pt>
                <c:pt idx="408">
                  <c:v>1773704.162083204</c:v>
                </c:pt>
                <c:pt idx="409">
                  <c:v>1774114.309953164</c:v>
                </c:pt>
                <c:pt idx="410">
                  <c:v>1774153.515530917</c:v>
                </c:pt>
                <c:pt idx="411">
                  <c:v>1774064.62689031</c:v>
                </c:pt>
                <c:pt idx="412">
                  <c:v>1774243.814483129</c:v>
                </c:pt>
                <c:pt idx="413">
                  <c:v>1774226.045455281</c:v>
                </c:pt>
                <c:pt idx="414">
                  <c:v>1774236.217447289</c:v>
                </c:pt>
                <c:pt idx="415">
                  <c:v>1774628.688835386</c:v>
                </c:pt>
                <c:pt idx="416">
                  <c:v>1774645.127976727</c:v>
                </c:pt>
                <c:pt idx="417">
                  <c:v>1775005.64295775</c:v>
                </c:pt>
                <c:pt idx="418">
                  <c:v>1774911.100198771</c:v>
                </c:pt>
                <c:pt idx="419">
                  <c:v>1774368.719990974</c:v>
                </c:pt>
                <c:pt idx="420">
                  <c:v>1774940.955857893</c:v>
                </c:pt>
                <c:pt idx="421">
                  <c:v>1774537.909098267</c:v>
                </c:pt>
                <c:pt idx="422">
                  <c:v>1774537.032206574</c:v>
                </c:pt>
                <c:pt idx="423">
                  <c:v>1774301.486353675</c:v>
                </c:pt>
                <c:pt idx="424">
                  <c:v>1774515.788457806</c:v>
                </c:pt>
                <c:pt idx="425">
                  <c:v>1774613.38322786</c:v>
                </c:pt>
                <c:pt idx="426">
                  <c:v>1774869.582728065</c:v>
                </c:pt>
                <c:pt idx="427">
                  <c:v>1775005.281627733</c:v>
                </c:pt>
                <c:pt idx="428">
                  <c:v>1774607.377744554</c:v>
                </c:pt>
                <c:pt idx="429">
                  <c:v>1775039.660086541</c:v>
                </c:pt>
                <c:pt idx="430">
                  <c:v>1774872.190029343</c:v>
                </c:pt>
                <c:pt idx="431">
                  <c:v>1774812.373379512</c:v>
                </c:pt>
                <c:pt idx="432">
                  <c:v>1774796.421693098</c:v>
                </c:pt>
                <c:pt idx="433">
                  <c:v>1774807.609165181</c:v>
                </c:pt>
                <c:pt idx="434">
                  <c:v>1774699.966591796</c:v>
                </c:pt>
                <c:pt idx="435">
                  <c:v>1774854.007417199</c:v>
                </c:pt>
                <c:pt idx="436">
                  <c:v>1774716.090046568</c:v>
                </c:pt>
                <c:pt idx="437">
                  <c:v>1774837.226424198</c:v>
                </c:pt>
                <c:pt idx="438">
                  <c:v>1774798.588642425</c:v>
                </c:pt>
                <c:pt idx="439">
                  <c:v>1774868.456170446</c:v>
                </c:pt>
                <c:pt idx="440">
                  <c:v>1774939.025493614</c:v>
                </c:pt>
                <c:pt idx="441">
                  <c:v>1774653.745395398</c:v>
                </c:pt>
                <c:pt idx="442">
                  <c:v>1774797.163683733</c:v>
                </c:pt>
                <c:pt idx="443">
                  <c:v>1774779.419660842</c:v>
                </c:pt>
                <c:pt idx="444">
                  <c:v>1774297.194996083</c:v>
                </c:pt>
                <c:pt idx="445">
                  <c:v>1774795.464936936</c:v>
                </c:pt>
                <c:pt idx="446">
                  <c:v>1774697.596282606</c:v>
                </c:pt>
                <c:pt idx="447">
                  <c:v>1774919.540495206</c:v>
                </c:pt>
                <c:pt idx="448">
                  <c:v>1775001.69267934</c:v>
                </c:pt>
                <c:pt idx="449">
                  <c:v>1774732.546630647</c:v>
                </c:pt>
                <c:pt idx="450">
                  <c:v>1774532.64332266</c:v>
                </c:pt>
                <c:pt idx="451">
                  <c:v>1774885.159440966</c:v>
                </c:pt>
                <c:pt idx="452">
                  <c:v>1774805.52588775</c:v>
                </c:pt>
                <c:pt idx="453">
                  <c:v>1774756.055140915</c:v>
                </c:pt>
                <c:pt idx="454">
                  <c:v>1774752.685551391</c:v>
                </c:pt>
                <c:pt idx="455">
                  <c:v>1774759.506044416</c:v>
                </c:pt>
                <c:pt idx="456">
                  <c:v>1774743.813318549</c:v>
                </c:pt>
                <c:pt idx="457">
                  <c:v>1774772.320254772</c:v>
                </c:pt>
                <c:pt idx="458">
                  <c:v>1774698.816084386</c:v>
                </c:pt>
                <c:pt idx="459">
                  <c:v>1774726.163582979</c:v>
                </c:pt>
                <c:pt idx="460">
                  <c:v>1774699.613089968</c:v>
                </c:pt>
                <c:pt idx="461">
                  <c:v>1774477.015498157</c:v>
                </c:pt>
                <c:pt idx="462">
                  <c:v>1774553.279412476</c:v>
                </c:pt>
                <c:pt idx="463">
                  <c:v>1774433.853182073</c:v>
                </c:pt>
                <c:pt idx="464">
                  <c:v>1774386.836329493</c:v>
                </c:pt>
                <c:pt idx="465">
                  <c:v>1774428.52537599</c:v>
                </c:pt>
                <c:pt idx="466">
                  <c:v>1774326.113112301</c:v>
                </c:pt>
                <c:pt idx="467">
                  <c:v>1774365.865231423</c:v>
                </c:pt>
                <c:pt idx="468">
                  <c:v>1774350.534069226</c:v>
                </c:pt>
                <c:pt idx="469">
                  <c:v>1774283.159754702</c:v>
                </c:pt>
                <c:pt idx="470">
                  <c:v>1774232.251722136</c:v>
                </c:pt>
                <c:pt idx="471">
                  <c:v>1774303.166047351</c:v>
                </c:pt>
                <c:pt idx="472">
                  <c:v>1774290.188951971</c:v>
                </c:pt>
                <c:pt idx="473">
                  <c:v>1774281.997907822</c:v>
                </c:pt>
                <c:pt idx="474">
                  <c:v>1774294.469199697</c:v>
                </c:pt>
                <c:pt idx="475">
                  <c:v>1774256.9988221</c:v>
                </c:pt>
                <c:pt idx="476">
                  <c:v>1774242.287118781</c:v>
                </c:pt>
                <c:pt idx="477">
                  <c:v>1774206.735100593</c:v>
                </c:pt>
                <c:pt idx="478">
                  <c:v>1774269.852925141</c:v>
                </c:pt>
                <c:pt idx="479">
                  <c:v>1774194.839680748</c:v>
                </c:pt>
                <c:pt idx="480">
                  <c:v>1774171.042311182</c:v>
                </c:pt>
                <c:pt idx="481">
                  <c:v>1774443.655056064</c:v>
                </c:pt>
                <c:pt idx="482">
                  <c:v>1774509.824132437</c:v>
                </c:pt>
                <c:pt idx="483">
                  <c:v>1774551.920147766</c:v>
                </c:pt>
                <c:pt idx="484">
                  <c:v>1774476.842607692</c:v>
                </c:pt>
                <c:pt idx="485">
                  <c:v>1774377.02321601</c:v>
                </c:pt>
                <c:pt idx="486">
                  <c:v>1774528.114101999</c:v>
                </c:pt>
                <c:pt idx="487">
                  <c:v>1774479.540878078</c:v>
                </c:pt>
                <c:pt idx="488">
                  <c:v>1774538.931293997</c:v>
                </c:pt>
                <c:pt idx="489">
                  <c:v>1774479.859395107</c:v>
                </c:pt>
                <c:pt idx="490">
                  <c:v>1774502.526020196</c:v>
                </c:pt>
                <c:pt idx="491">
                  <c:v>1774492.08725082</c:v>
                </c:pt>
                <c:pt idx="492">
                  <c:v>1774461.315942613</c:v>
                </c:pt>
                <c:pt idx="493">
                  <c:v>1774515.212706575</c:v>
                </c:pt>
                <c:pt idx="494">
                  <c:v>1774500.914190464</c:v>
                </c:pt>
                <c:pt idx="495">
                  <c:v>1774505.631723196</c:v>
                </c:pt>
                <c:pt idx="496">
                  <c:v>1774527.205149527</c:v>
                </c:pt>
                <c:pt idx="497">
                  <c:v>1774545.725543009</c:v>
                </c:pt>
                <c:pt idx="498">
                  <c:v>1774444.170014716</c:v>
                </c:pt>
                <c:pt idx="499">
                  <c:v>1774540.146085209</c:v>
                </c:pt>
                <c:pt idx="500">
                  <c:v>1774430.974567936</c:v>
                </c:pt>
                <c:pt idx="501">
                  <c:v>1774451.046730264</c:v>
                </c:pt>
                <c:pt idx="502">
                  <c:v>1774449.622624601</c:v>
                </c:pt>
                <c:pt idx="503">
                  <c:v>1774410.093454917</c:v>
                </c:pt>
                <c:pt idx="504">
                  <c:v>1774421.66724556</c:v>
                </c:pt>
                <c:pt idx="505">
                  <c:v>1774410.48013752</c:v>
                </c:pt>
                <c:pt idx="506">
                  <c:v>1774478.186608919</c:v>
                </c:pt>
                <c:pt idx="507">
                  <c:v>1774438.514222824</c:v>
                </c:pt>
                <c:pt idx="508">
                  <c:v>1774412.327960331</c:v>
                </c:pt>
                <c:pt idx="509">
                  <c:v>1774423.111760839</c:v>
                </c:pt>
                <c:pt idx="510">
                  <c:v>1774347.754087064</c:v>
                </c:pt>
                <c:pt idx="511">
                  <c:v>1774435.157150565</c:v>
                </c:pt>
                <c:pt idx="512">
                  <c:v>1774375.566343416</c:v>
                </c:pt>
                <c:pt idx="513">
                  <c:v>1774398.05645843</c:v>
                </c:pt>
                <c:pt idx="514">
                  <c:v>1774368.736329132</c:v>
                </c:pt>
                <c:pt idx="515">
                  <c:v>1774410.362368206</c:v>
                </c:pt>
                <c:pt idx="516">
                  <c:v>1774453.042490411</c:v>
                </c:pt>
                <c:pt idx="517">
                  <c:v>1774441.783700146</c:v>
                </c:pt>
                <c:pt idx="518">
                  <c:v>1774445.887796461</c:v>
                </c:pt>
                <c:pt idx="519">
                  <c:v>1774449.145950447</c:v>
                </c:pt>
                <c:pt idx="520">
                  <c:v>1774416.652504021</c:v>
                </c:pt>
                <c:pt idx="521">
                  <c:v>1774398.570586363</c:v>
                </c:pt>
                <c:pt idx="522">
                  <c:v>1774514.766477445</c:v>
                </c:pt>
                <c:pt idx="523">
                  <c:v>1774430.330273111</c:v>
                </c:pt>
                <c:pt idx="524">
                  <c:v>1774466.999095903</c:v>
                </c:pt>
                <c:pt idx="525">
                  <c:v>1774431.449197386</c:v>
                </c:pt>
                <c:pt idx="526">
                  <c:v>1774440.860629107</c:v>
                </c:pt>
                <c:pt idx="527">
                  <c:v>1774449.835708411</c:v>
                </c:pt>
                <c:pt idx="528">
                  <c:v>1774434.204467574</c:v>
                </c:pt>
                <c:pt idx="529">
                  <c:v>1774429.900109581</c:v>
                </c:pt>
                <c:pt idx="530">
                  <c:v>1774442.473784321</c:v>
                </c:pt>
                <c:pt idx="531">
                  <c:v>1774436.475437426</c:v>
                </c:pt>
                <c:pt idx="532">
                  <c:v>1774427.385788776</c:v>
                </c:pt>
                <c:pt idx="533">
                  <c:v>1774440.999762237</c:v>
                </c:pt>
                <c:pt idx="534">
                  <c:v>1774429.394815257</c:v>
                </c:pt>
                <c:pt idx="535">
                  <c:v>1774421.582043924</c:v>
                </c:pt>
                <c:pt idx="536">
                  <c:v>1774420.499751632</c:v>
                </c:pt>
                <c:pt idx="537">
                  <c:v>1774418.160200494</c:v>
                </c:pt>
                <c:pt idx="538">
                  <c:v>1774431.880795254</c:v>
                </c:pt>
                <c:pt idx="539">
                  <c:v>1774397.325076516</c:v>
                </c:pt>
                <c:pt idx="540">
                  <c:v>1774411.139655625</c:v>
                </c:pt>
                <c:pt idx="541">
                  <c:v>1774338.156957502</c:v>
                </c:pt>
                <c:pt idx="542">
                  <c:v>1774409.661284917</c:v>
                </c:pt>
                <c:pt idx="543">
                  <c:v>1774418.405700185</c:v>
                </c:pt>
                <c:pt idx="544">
                  <c:v>1774390.79594263</c:v>
                </c:pt>
                <c:pt idx="545">
                  <c:v>1774410.542160764</c:v>
                </c:pt>
                <c:pt idx="546">
                  <c:v>1774398.820673139</c:v>
                </c:pt>
                <c:pt idx="547">
                  <c:v>1774353.134753659</c:v>
                </c:pt>
                <c:pt idx="548">
                  <c:v>1774357.822898819</c:v>
                </c:pt>
                <c:pt idx="549">
                  <c:v>1774357.68970119</c:v>
                </c:pt>
                <c:pt idx="550">
                  <c:v>1774355.496942583</c:v>
                </c:pt>
                <c:pt idx="551">
                  <c:v>1774355.828044596</c:v>
                </c:pt>
                <c:pt idx="552">
                  <c:v>1774364.440000902</c:v>
                </c:pt>
                <c:pt idx="553">
                  <c:v>1774334.054043888</c:v>
                </c:pt>
                <c:pt idx="554">
                  <c:v>1774350.780852757</c:v>
                </c:pt>
                <c:pt idx="555">
                  <c:v>1774347.830153478</c:v>
                </c:pt>
                <c:pt idx="556">
                  <c:v>1774359.188514748</c:v>
                </c:pt>
                <c:pt idx="557">
                  <c:v>1774338.821006005</c:v>
                </c:pt>
                <c:pt idx="558">
                  <c:v>1774356.345654854</c:v>
                </c:pt>
                <c:pt idx="559">
                  <c:v>1774353.014460249</c:v>
                </c:pt>
                <c:pt idx="560">
                  <c:v>1774363.760300886</c:v>
                </c:pt>
                <c:pt idx="561">
                  <c:v>1774338.086934458</c:v>
                </c:pt>
                <c:pt idx="562">
                  <c:v>1774343.610023419</c:v>
                </c:pt>
                <c:pt idx="563">
                  <c:v>1774336.769455747</c:v>
                </c:pt>
                <c:pt idx="564">
                  <c:v>1774346.69926997</c:v>
                </c:pt>
                <c:pt idx="565">
                  <c:v>1774335.371575592</c:v>
                </c:pt>
                <c:pt idx="566">
                  <c:v>1774334.390822362</c:v>
                </c:pt>
                <c:pt idx="567">
                  <c:v>1774332.984367613</c:v>
                </c:pt>
                <c:pt idx="568">
                  <c:v>1774337.488529081</c:v>
                </c:pt>
                <c:pt idx="569">
                  <c:v>1774341.223607123</c:v>
                </c:pt>
                <c:pt idx="570">
                  <c:v>1774344.881862886</c:v>
                </c:pt>
                <c:pt idx="571">
                  <c:v>1774344.317041259</c:v>
                </c:pt>
                <c:pt idx="572">
                  <c:v>1774345.164189195</c:v>
                </c:pt>
                <c:pt idx="573">
                  <c:v>1774345.706237282</c:v>
                </c:pt>
                <c:pt idx="574">
                  <c:v>1774346.023530905</c:v>
                </c:pt>
                <c:pt idx="575">
                  <c:v>1774344.650887077</c:v>
                </c:pt>
                <c:pt idx="576">
                  <c:v>1774362.801046763</c:v>
                </c:pt>
                <c:pt idx="577">
                  <c:v>1774348.700858139</c:v>
                </c:pt>
                <c:pt idx="578">
                  <c:v>1774353.131520202</c:v>
                </c:pt>
                <c:pt idx="579">
                  <c:v>1774341.625484315</c:v>
                </c:pt>
                <c:pt idx="580">
                  <c:v>1774357.198056055</c:v>
                </c:pt>
                <c:pt idx="581">
                  <c:v>1774365.788730968</c:v>
                </c:pt>
                <c:pt idx="582">
                  <c:v>1774331.904743053</c:v>
                </c:pt>
                <c:pt idx="583">
                  <c:v>1774341.056776728</c:v>
                </c:pt>
                <c:pt idx="584">
                  <c:v>1774345.315364375</c:v>
                </c:pt>
                <c:pt idx="585">
                  <c:v>1774342.996673971</c:v>
                </c:pt>
                <c:pt idx="586">
                  <c:v>1774343.530660747</c:v>
                </c:pt>
                <c:pt idx="587">
                  <c:v>1774341.165497991</c:v>
                </c:pt>
                <c:pt idx="588">
                  <c:v>1774345.211655517</c:v>
                </c:pt>
                <c:pt idx="589">
                  <c:v>1774338.950326347</c:v>
                </c:pt>
                <c:pt idx="590">
                  <c:v>1774339.478551395</c:v>
                </c:pt>
                <c:pt idx="591">
                  <c:v>1774342.374351078</c:v>
                </c:pt>
                <c:pt idx="592">
                  <c:v>1774342.555286312</c:v>
                </c:pt>
                <c:pt idx="593">
                  <c:v>1774344.418805101</c:v>
                </c:pt>
                <c:pt idx="594">
                  <c:v>1774349.018230104</c:v>
                </c:pt>
                <c:pt idx="595">
                  <c:v>1774346.328813763</c:v>
                </c:pt>
                <c:pt idx="596">
                  <c:v>1774343.779706404</c:v>
                </c:pt>
                <c:pt idx="597">
                  <c:v>1774346.101249506</c:v>
                </c:pt>
                <c:pt idx="598">
                  <c:v>1774339.995560804</c:v>
                </c:pt>
                <c:pt idx="599">
                  <c:v>1774348.604689864</c:v>
                </c:pt>
                <c:pt idx="600">
                  <c:v>1774343.731770518</c:v>
                </c:pt>
                <c:pt idx="601">
                  <c:v>1774350.959691094</c:v>
                </c:pt>
                <c:pt idx="602">
                  <c:v>1774362.479048909</c:v>
                </c:pt>
                <c:pt idx="603">
                  <c:v>1774361.814091139</c:v>
                </c:pt>
                <c:pt idx="604">
                  <c:v>1774360.282219054</c:v>
                </c:pt>
                <c:pt idx="605">
                  <c:v>1774361.442754411</c:v>
                </c:pt>
                <c:pt idx="606">
                  <c:v>1774363.307448243</c:v>
                </c:pt>
                <c:pt idx="607">
                  <c:v>1774362.032921012</c:v>
                </c:pt>
                <c:pt idx="608">
                  <c:v>1774368.304464198</c:v>
                </c:pt>
                <c:pt idx="609">
                  <c:v>1774364.290870385</c:v>
                </c:pt>
                <c:pt idx="610">
                  <c:v>1774362.556471582</c:v>
                </c:pt>
                <c:pt idx="611">
                  <c:v>1774359.641495986</c:v>
                </c:pt>
                <c:pt idx="612">
                  <c:v>1774372.999045044</c:v>
                </c:pt>
                <c:pt idx="613">
                  <c:v>1774361.837857369</c:v>
                </c:pt>
                <c:pt idx="614">
                  <c:v>1774360.10503446</c:v>
                </c:pt>
                <c:pt idx="615">
                  <c:v>1774359.296599646</c:v>
                </c:pt>
                <c:pt idx="616">
                  <c:v>1774360.414938568</c:v>
                </c:pt>
                <c:pt idx="617">
                  <c:v>1774356.289851375</c:v>
                </c:pt>
                <c:pt idx="618">
                  <c:v>1774357.682020799</c:v>
                </c:pt>
                <c:pt idx="619">
                  <c:v>1774357.955866608</c:v>
                </c:pt>
                <c:pt idx="620">
                  <c:v>1774355.376942603</c:v>
                </c:pt>
                <c:pt idx="621">
                  <c:v>1774359.075564453</c:v>
                </c:pt>
                <c:pt idx="622">
                  <c:v>1774360.662615602</c:v>
                </c:pt>
                <c:pt idx="623">
                  <c:v>1774357.804423284</c:v>
                </c:pt>
                <c:pt idx="624">
                  <c:v>1774356.799473405</c:v>
                </c:pt>
                <c:pt idx="625">
                  <c:v>1774352.810213541</c:v>
                </c:pt>
                <c:pt idx="626">
                  <c:v>1774354.280969298</c:v>
                </c:pt>
                <c:pt idx="627">
                  <c:v>1774352.050471535</c:v>
                </c:pt>
                <c:pt idx="628">
                  <c:v>1774354.980797105</c:v>
                </c:pt>
                <c:pt idx="629">
                  <c:v>1774354.024415301</c:v>
                </c:pt>
                <c:pt idx="630">
                  <c:v>1774353.731149324</c:v>
                </c:pt>
                <c:pt idx="631">
                  <c:v>1774350.868868937</c:v>
                </c:pt>
                <c:pt idx="632">
                  <c:v>1774355.011277752</c:v>
                </c:pt>
                <c:pt idx="633">
                  <c:v>1774351.724257899</c:v>
                </c:pt>
                <c:pt idx="634">
                  <c:v>1774352.965179835</c:v>
                </c:pt>
                <c:pt idx="635">
                  <c:v>1774353.273865431</c:v>
                </c:pt>
                <c:pt idx="636">
                  <c:v>1774354.04365496</c:v>
                </c:pt>
                <c:pt idx="637">
                  <c:v>1774358.385608829</c:v>
                </c:pt>
                <c:pt idx="638">
                  <c:v>1774355.179100008</c:v>
                </c:pt>
                <c:pt idx="639">
                  <c:v>1774360.216597895</c:v>
                </c:pt>
                <c:pt idx="640">
                  <c:v>1774353.319119799</c:v>
                </c:pt>
                <c:pt idx="641">
                  <c:v>1774349.742052347</c:v>
                </c:pt>
                <c:pt idx="642">
                  <c:v>1774352.815320171</c:v>
                </c:pt>
                <c:pt idx="643">
                  <c:v>1774346.75605594</c:v>
                </c:pt>
                <c:pt idx="644">
                  <c:v>1774354.35016881</c:v>
                </c:pt>
                <c:pt idx="645">
                  <c:v>1774353.796069492</c:v>
                </c:pt>
                <c:pt idx="646">
                  <c:v>1774354.767912815</c:v>
                </c:pt>
                <c:pt idx="647">
                  <c:v>1774354.629295483</c:v>
                </c:pt>
                <c:pt idx="648">
                  <c:v>1774353.648104701</c:v>
                </c:pt>
                <c:pt idx="649">
                  <c:v>1774353.156097753</c:v>
                </c:pt>
                <c:pt idx="650">
                  <c:v>1774357.18205055</c:v>
                </c:pt>
                <c:pt idx="651">
                  <c:v>1774354.304585101</c:v>
                </c:pt>
                <c:pt idx="652">
                  <c:v>1774354.858375979</c:v>
                </c:pt>
                <c:pt idx="653">
                  <c:v>1774353.940551674</c:v>
                </c:pt>
                <c:pt idx="654">
                  <c:v>1774350.481680551</c:v>
                </c:pt>
                <c:pt idx="655">
                  <c:v>1774350.563976602</c:v>
                </c:pt>
                <c:pt idx="656">
                  <c:v>1774348.314341155</c:v>
                </c:pt>
                <c:pt idx="657">
                  <c:v>1774347.9134552</c:v>
                </c:pt>
                <c:pt idx="658">
                  <c:v>1774349.681910651</c:v>
                </c:pt>
                <c:pt idx="659">
                  <c:v>1774348.17042002</c:v>
                </c:pt>
                <c:pt idx="660">
                  <c:v>1774347.585805763</c:v>
                </c:pt>
                <c:pt idx="661">
                  <c:v>1774348.233446013</c:v>
                </c:pt>
                <c:pt idx="662">
                  <c:v>1774349.064306418</c:v>
                </c:pt>
                <c:pt idx="663">
                  <c:v>1774348.528859706</c:v>
                </c:pt>
                <c:pt idx="664">
                  <c:v>1774348.877993403</c:v>
                </c:pt>
                <c:pt idx="665">
                  <c:v>1774349.639208411</c:v>
                </c:pt>
                <c:pt idx="666">
                  <c:v>1774348.083640366</c:v>
                </c:pt>
                <c:pt idx="667">
                  <c:v>1774348.620097071</c:v>
                </c:pt>
                <c:pt idx="668">
                  <c:v>1774348.354460869</c:v>
                </c:pt>
                <c:pt idx="669">
                  <c:v>1774348.312378695</c:v>
                </c:pt>
                <c:pt idx="670">
                  <c:v>1774348.227067768</c:v>
                </c:pt>
                <c:pt idx="671">
                  <c:v>1774347.066804782</c:v>
                </c:pt>
                <c:pt idx="672">
                  <c:v>1774348.787921865</c:v>
                </c:pt>
                <c:pt idx="673">
                  <c:v>1774350.241288221</c:v>
                </c:pt>
                <c:pt idx="674">
                  <c:v>1774352.8758274</c:v>
                </c:pt>
                <c:pt idx="675">
                  <c:v>1774350.191766853</c:v>
                </c:pt>
                <c:pt idx="676">
                  <c:v>1774351.669726563</c:v>
                </c:pt>
                <c:pt idx="677">
                  <c:v>1774351.140932436</c:v>
                </c:pt>
                <c:pt idx="678">
                  <c:v>1774351.425363086</c:v>
                </c:pt>
                <c:pt idx="679">
                  <c:v>1774352.698780965</c:v>
                </c:pt>
                <c:pt idx="680">
                  <c:v>1774351.537062771</c:v>
                </c:pt>
                <c:pt idx="681">
                  <c:v>1774351.966166719</c:v>
                </c:pt>
                <c:pt idx="682">
                  <c:v>1774351.94978505</c:v>
                </c:pt>
                <c:pt idx="683">
                  <c:v>1774351.819129589</c:v>
                </c:pt>
                <c:pt idx="684">
                  <c:v>1774351.898864701</c:v>
                </c:pt>
                <c:pt idx="685">
                  <c:v>1774352.249798186</c:v>
                </c:pt>
                <c:pt idx="686">
                  <c:v>1774352.280154624</c:v>
                </c:pt>
                <c:pt idx="687">
                  <c:v>1774352.255782601</c:v>
                </c:pt>
                <c:pt idx="688">
                  <c:v>1774352.317875796</c:v>
                </c:pt>
                <c:pt idx="689">
                  <c:v>1774352.930794104</c:v>
                </c:pt>
                <c:pt idx="690">
                  <c:v>1774352.560138491</c:v>
                </c:pt>
                <c:pt idx="691">
                  <c:v>1774351.600682394</c:v>
                </c:pt>
                <c:pt idx="692">
                  <c:v>1774352.403489875</c:v>
                </c:pt>
                <c:pt idx="693">
                  <c:v>1774354.145274726</c:v>
                </c:pt>
                <c:pt idx="694">
                  <c:v>1774353.604309202</c:v>
                </c:pt>
                <c:pt idx="695">
                  <c:v>1774354.147662643</c:v>
                </c:pt>
                <c:pt idx="696">
                  <c:v>1774356.123853668</c:v>
                </c:pt>
                <c:pt idx="697">
                  <c:v>1774353.763640064</c:v>
                </c:pt>
                <c:pt idx="698">
                  <c:v>1774353.738753683</c:v>
                </c:pt>
                <c:pt idx="699">
                  <c:v>1774353.672970678</c:v>
                </c:pt>
                <c:pt idx="700">
                  <c:v>1774354.401672833</c:v>
                </c:pt>
                <c:pt idx="701">
                  <c:v>1774353.773151188</c:v>
                </c:pt>
                <c:pt idx="702">
                  <c:v>1774353.427079663</c:v>
                </c:pt>
                <c:pt idx="703">
                  <c:v>1774353.658929282</c:v>
                </c:pt>
                <c:pt idx="704">
                  <c:v>1774353.563757989</c:v>
                </c:pt>
                <c:pt idx="705">
                  <c:v>1774354.02662497</c:v>
                </c:pt>
                <c:pt idx="706">
                  <c:v>1774353.365838773</c:v>
                </c:pt>
                <c:pt idx="707">
                  <c:v>1774354.070998386</c:v>
                </c:pt>
                <c:pt idx="708">
                  <c:v>1774355.161205314</c:v>
                </c:pt>
                <c:pt idx="709">
                  <c:v>1774354.161323786</c:v>
                </c:pt>
                <c:pt idx="710">
                  <c:v>1774354.49064754</c:v>
                </c:pt>
                <c:pt idx="711">
                  <c:v>1774354.216688713</c:v>
                </c:pt>
                <c:pt idx="712">
                  <c:v>1774354.031158749</c:v>
                </c:pt>
                <c:pt idx="713">
                  <c:v>1774354.428519685</c:v>
                </c:pt>
                <c:pt idx="714">
                  <c:v>1774354.616692657</c:v>
                </c:pt>
                <c:pt idx="715">
                  <c:v>1774354.182017995</c:v>
                </c:pt>
                <c:pt idx="716">
                  <c:v>1774354.189918369</c:v>
                </c:pt>
                <c:pt idx="717">
                  <c:v>1774353.656655847</c:v>
                </c:pt>
                <c:pt idx="718">
                  <c:v>1774354.065228423</c:v>
                </c:pt>
                <c:pt idx="719">
                  <c:v>1774353.953565505</c:v>
                </c:pt>
                <c:pt idx="720">
                  <c:v>1774354.015455386</c:v>
                </c:pt>
                <c:pt idx="721">
                  <c:v>1774354.287058156</c:v>
                </c:pt>
                <c:pt idx="722">
                  <c:v>1774354.252854654</c:v>
                </c:pt>
                <c:pt idx="723">
                  <c:v>1774354.494807356</c:v>
                </c:pt>
                <c:pt idx="724">
                  <c:v>1774354.157591018</c:v>
                </c:pt>
                <c:pt idx="725">
                  <c:v>1774353.980353953</c:v>
                </c:pt>
                <c:pt idx="726">
                  <c:v>1774353.991942918</c:v>
                </c:pt>
                <c:pt idx="727">
                  <c:v>1774353.817723933</c:v>
                </c:pt>
                <c:pt idx="728">
                  <c:v>1774353.957704952</c:v>
                </c:pt>
                <c:pt idx="729">
                  <c:v>1774353.887411479</c:v>
                </c:pt>
                <c:pt idx="730">
                  <c:v>1774354.081001594</c:v>
                </c:pt>
                <c:pt idx="731">
                  <c:v>1774354.273957913</c:v>
                </c:pt>
                <c:pt idx="732">
                  <c:v>1774353.817983598</c:v>
                </c:pt>
                <c:pt idx="733">
                  <c:v>1774354.038079481</c:v>
                </c:pt>
                <c:pt idx="734">
                  <c:v>1774354.363603807</c:v>
                </c:pt>
                <c:pt idx="735">
                  <c:v>1774354.082132798</c:v>
                </c:pt>
                <c:pt idx="736">
                  <c:v>1774353.918462541</c:v>
                </c:pt>
                <c:pt idx="737">
                  <c:v>1774354.552840691</c:v>
                </c:pt>
                <c:pt idx="738">
                  <c:v>1774353.822001449</c:v>
                </c:pt>
                <c:pt idx="739">
                  <c:v>1774354.22691627</c:v>
                </c:pt>
                <c:pt idx="740">
                  <c:v>1774354.027238735</c:v>
                </c:pt>
                <c:pt idx="741">
                  <c:v>1774353.975711546</c:v>
                </c:pt>
                <c:pt idx="742">
                  <c:v>1774353.929786507</c:v>
                </c:pt>
                <c:pt idx="743">
                  <c:v>1774354.073309951</c:v>
                </c:pt>
                <c:pt idx="744">
                  <c:v>1774354.338902831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Main!$D$2:$D$746</c:f>
              <c:numCache>
                <c:formatCode>General</c:formatCode>
                <c:ptCount val="745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12140943.79925052</c:v>
                </c:pt>
                <c:pt idx="21">
                  <c:v>11166563.799954</c:v>
                </c:pt>
                <c:pt idx="22">
                  <c:v>10465611.95135864</c:v>
                </c:pt>
                <c:pt idx="23">
                  <c:v>10478558.10109545</c:v>
                </c:pt>
                <c:pt idx="24">
                  <c:v>9943788.665474955</c:v>
                </c:pt>
                <c:pt idx="25">
                  <c:v>9953061.502591666</c:v>
                </c:pt>
                <c:pt idx="26">
                  <c:v>9533627.026629789</c:v>
                </c:pt>
                <c:pt idx="27">
                  <c:v>9540556.850510543</c:v>
                </c:pt>
                <c:pt idx="28">
                  <c:v>9201628.072121253</c:v>
                </c:pt>
                <c:pt idx="29">
                  <c:v>9206952.15071265</c:v>
                </c:pt>
                <c:pt idx="30">
                  <c:v>8925136.738360727</c:v>
                </c:pt>
                <c:pt idx="31">
                  <c:v>8929216.530079046</c:v>
                </c:pt>
                <c:pt idx="32">
                  <c:v>8690943.566937018</c:v>
                </c:pt>
                <c:pt idx="33">
                  <c:v>8693997.416434858</c:v>
                </c:pt>
                <c:pt idx="34">
                  <c:v>8489008.213535875</c:v>
                </c:pt>
                <c:pt idx="35">
                  <c:v>8491707.080494087</c:v>
                </c:pt>
                <c:pt idx="36">
                  <c:v>8422890.876965815</c:v>
                </c:pt>
                <c:pt idx="37">
                  <c:v>8492303.713624639</c:v>
                </c:pt>
                <c:pt idx="38">
                  <c:v>7758027.104896888</c:v>
                </c:pt>
                <c:pt idx="39">
                  <c:v>7273279.796135229</c:v>
                </c:pt>
                <c:pt idx="40">
                  <c:v>6934337.659853989</c:v>
                </c:pt>
                <c:pt idx="41">
                  <c:v>6645389.053737434</c:v>
                </c:pt>
                <c:pt idx="42">
                  <c:v>6529484.197146226</c:v>
                </c:pt>
                <c:pt idx="43">
                  <c:v>6463767.096814432</c:v>
                </c:pt>
                <c:pt idx="44">
                  <c:v>6470785.150712749</c:v>
                </c:pt>
                <c:pt idx="45">
                  <c:v>6249373.292348199</c:v>
                </c:pt>
                <c:pt idx="46">
                  <c:v>6081341.717547859</c:v>
                </c:pt>
                <c:pt idx="47">
                  <c:v>5972119.171107126</c:v>
                </c:pt>
                <c:pt idx="48">
                  <c:v>5968200.139520149</c:v>
                </c:pt>
                <c:pt idx="49">
                  <c:v>5846922.262204974</c:v>
                </c:pt>
                <c:pt idx="50">
                  <c:v>5784388.873415956</c:v>
                </c:pt>
                <c:pt idx="51">
                  <c:v>5780466.12007873</c:v>
                </c:pt>
                <c:pt idx="52">
                  <c:v>5690322.710350244</c:v>
                </c:pt>
                <c:pt idx="53">
                  <c:v>5685849.068952291</c:v>
                </c:pt>
                <c:pt idx="54">
                  <c:v>5616029.956917792</c:v>
                </c:pt>
                <c:pt idx="55">
                  <c:v>5611077.236875851</c:v>
                </c:pt>
                <c:pt idx="56">
                  <c:v>5556660.134139652</c:v>
                </c:pt>
                <c:pt idx="57">
                  <c:v>5562825.633346893</c:v>
                </c:pt>
                <c:pt idx="58">
                  <c:v>5402169.640930087</c:v>
                </c:pt>
                <c:pt idx="59">
                  <c:v>5299423.69513577</c:v>
                </c:pt>
                <c:pt idx="60">
                  <c:v>5200693.117304916</c:v>
                </c:pt>
                <c:pt idx="61">
                  <c:v>5061390.693922735</c:v>
                </c:pt>
                <c:pt idx="62">
                  <c:v>5010647.128056489</c:v>
                </c:pt>
                <c:pt idx="63">
                  <c:v>5017663.905905798</c:v>
                </c:pt>
                <c:pt idx="64">
                  <c:v>4952780.049314239</c:v>
                </c:pt>
                <c:pt idx="65">
                  <c:v>4887422.601200826</c:v>
                </c:pt>
                <c:pt idx="66">
                  <c:v>4843988.26060005</c:v>
                </c:pt>
                <c:pt idx="67">
                  <c:v>4862088.923297555</c:v>
                </c:pt>
                <c:pt idx="68">
                  <c:v>4824801.698203013</c:v>
                </c:pt>
                <c:pt idx="69">
                  <c:v>4838097.141288211</c:v>
                </c:pt>
                <c:pt idx="70">
                  <c:v>4791445.525196327</c:v>
                </c:pt>
                <c:pt idx="71">
                  <c:v>4758828.692755014</c:v>
                </c:pt>
                <c:pt idx="72">
                  <c:v>4726399.706613163</c:v>
                </c:pt>
                <c:pt idx="73">
                  <c:v>4736900.501229539</c:v>
                </c:pt>
                <c:pt idx="74">
                  <c:v>4694127.644447947</c:v>
                </c:pt>
                <c:pt idx="75">
                  <c:v>4698574.093286867</c:v>
                </c:pt>
                <c:pt idx="76">
                  <c:v>4673199.31257871</c:v>
                </c:pt>
                <c:pt idx="77">
                  <c:v>4669196.702393099</c:v>
                </c:pt>
                <c:pt idx="78">
                  <c:v>4578610.822384783</c:v>
                </c:pt>
                <c:pt idx="79">
                  <c:v>4507048.718288722</c:v>
                </c:pt>
                <c:pt idx="80">
                  <c:v>4466216.058621524</c:v>
                </c:pt>
                <c:pt idx="81">
                  <c:v>4442576.535898612</c:v>
                </c:pt>
                <c:pt idx="82">
                  <c:v>4408489.786841634</c:v>
                </c:pt>
                <c:pt idx="83">
                  <c:v>4346223.591890356</c:v>
                </c:pt>
                <c:pt idx="84">
                  <c:v>4289454.774801195</c:v>
                </c:pt>
                <c:pt idx="85">
                  <c:v>4266682.70963442</c:v>
                </c:pt>
                <c:pt idx="86">
                  <c:v>4239760.933101816</c:v>
                </c:pt>
                <c:pt idx="87">
                  <c:v>4230879.225780429</c:v>
                </c:pt>
                <c:pt idx="88">
                  <c:v>4216251.221746447</c:v>
                </c:pt>
                <c:pt idx="89">
                  <c:v>4209955.071020358</c:v>
                </c:pt>
                <c:pt idx="90">
                  <c:v>4174819.955116473</c:v>
                </c:pt>
                <c:pt idx="91">
                  <c:v>4151055.555969431</c:v>
                </c:pt>
                <c:pt idx="92">
                  <c:v>4134888.07899502</c:v>
                </c:pt>
                <c:pt idx="93">
                  <c:v>4135077.534153122</c:v>
                </c:pt>
                <c:pt idx="94">
                  <c:v>4115781.443642535</c:v>
                </c:pt>
                <c:pt idx="95">
                  <c:v>4094909.327563744</c:v>
                </c:pt>
                <c:pt idx="96">
                  <c:v>4094967.000387506</c:v>
                </c:pt>
                <c:pt idx="97">
                  <c:v>4053428.30722392</c:v>
                </c:pt>
                <c:pt idx="98">
                  <c:v>4027936.451087144</c:v>
                </c:pt>
                <c:pt idx="99">
                  <c:v>3978541.88297267</c:v>
                </c:pt>
                <c:pt idx="100">
                  <c:v>3953207.715346836</c:v>
                </c:pt>
                <c:pt idx="101">
                  <c:v>3928682.244114954</c:v>
                </c:pt>
                <c:pt idx="102">
                  <c:v>3899763.375672478</c:v>
                </c:pt>
                <c:pt idx="103">
                  <c:v>3865973.3708968</c:v>
                </c:pt>
                <c:pt idx="104">
                  <c:v>3846734.011176951</c:v>
                </c:pt>
                <c:pt idx="105">
                  <c:v>3826576.166218533</c:v>
                </c:pt>
                <c:pt idx="106">
                  <c:v>3823800.713398322</c:v>
                </c:pt>
                <c:pt idx="107">
                  <c:v>3829836.409983361</c:v>
                </c:pt>
                <c:pt idx="108">
                  <c:v>3806588.475154331</c:v>
                </c:pt>
                <c:pt idx="109">
                  <c:v>3800296.413287166</c:v>
                </c:pt>
                <c:pt idx="110">
                  <c:v>3775817.80167456</c:v>
                </c:pt>
                <c:pt idx="111">
                  <c:v>3755448.481661736</c:v>
                </c:pt>
                <c:pt idx="112">
                  <c:v>3739916.3791375</c:v>
                </c:pt>
                <c:pt idx="113">
                  <c:v>3741560.598696733</c:v>
                </c:pt>
                <c:pt idx="114">
                  <c:v>3741291.325021388</c:v>
                </c:pt>
                <c:pt idx="115">
                  <c:v>3739848.735750646</c:v>
                </c:pt>
                <c:pt idx="116">
                  <c:v>3718666.103597559</c:v>
                </c:pt>
                <c:pt idx="117">
                  <c:v>3685081.072732903</c:v>
                </c:pt>
                <c:pt idx="118">
                  <c:v>3668178.2910969</c:v>
                </c:pt>
                <c:pt idx="119">
                  <c:v>3658647.293363371</c:v>
                </c:pt>
                <c:pt idx="120">
                  <c:v>3646359.814834257</c:v>
                </c:pt>
                <c:pt idx="121">
                  <c:v>3621481.879752203</c:v>
                </c:pt>
                <c:pt idx="122">
                  <c:v>3595052.159712608</c:v>
                </c:pt>
                <c:pt idx="123">
                  <c:v>3595596.89228687</c:v>
                </c:pt>
                <c:pt idx="124">
                  <c:v>3581803.640703372</c:v>
                </c:pt>
                <c:pt idx="125">
                  <c:v>3565779.127262844</c:v>
                </c:pt>
                <c:pt idx="126">
                  <c:v>3552906.163923338</c:v>
                </c:pt>
                <c:pt idx="127">
                  <c:v>3549523.038265675</c:v>
                </c:pt>
                <c:pt idx="128">
                  <c:v>3538533.209943896</c:v>
                </c:pt>
                <c:pt idx="129">
                  <c:v>3522524.083370416</c:v>
                </c:pt>
                <c:pt idx="130">
                  <c:v>3504592.86283013</c:v>
                </c:pt>
                <c:pt idx="131">
                  <c:v>3490896.093353681</c:v>
                </c:pt>
                <c:pt idx="132">
                  <c:v>3487695.95039879</c:v>
                </c:pt>
                <c:pt idx="133">
                  <c:v>3486914.76587318</c:v>
                </c:pt>
                <c:pt idx="134">
                  <c:v>3478220.61047719</c:v>
                </c:pt>
                <c:pt idx="135">
                  <c:v>3472227.496419798</c:v>
                </c:pt>
                <c:pt idx="136">
                  <c:v>3472490.718373009</c:v>
                </c:pt>
                <c:pt idx="137">
                  <c:v>3450619.158195924</c:v>
                </c:pt>
                <c:pt idx="138">
                  <c:v>3439533.813404855</c:v>
                </c:pt>
                <c:pt idx="139">
                  <c:v>3427286.899546911</c:v>
                </c:pt>
                <c:pt idx="140">
                  <c:v>3415108.727817988</c:v>
                </c:pt>
                <c:pt idx="141">
                  <c:v>3400715.059547918</c:v>
                </c:pt>
                <c:pt idx="142">
                  <c:v>3380647.036346172</c:v>
                </c:pt>
                <c:pt idx="143">
                  <c:v>3367364.824519536</c:v>
                </c:pt>
                <c:pt idx="144">
                  <c:v>3352775.786689285</c:v>
                </c:pt>
                <c:pt idx="145">
                  <c:v>3347584.067647306</c:v>
                </c:pt>
                <c:pt idx="146">
                  <c:v>3344512.733041289</c:v>
                </c:pt>
                <c:pt idx="147">
                  <c:v>3330786.850278524</c:v>
                </c:pt>
                <c:pt idx="148">
                  <c:v>3324452.716625208</c:v>
                </c:pt>
                <c:pt idx="149">
                  <c:v>3310194.562613325</c:v>
                </c:pt>
                <c:pt idx="150">
                  <c:v>3298979.739869348</c:v>
                </c:pt>
                <c:pt idx="151">
                  <c:v>3291610.447737948</c:v>
                </c:pt>
                <c:pt idx="152">
                  <c:v>3292331.390411131</c:v>
                </c:pt>
                <c:pt idx="153">
                  <c:v>3286262.757179874</c:v>
                </c:pt>
                <c:pt idx="154">
                  <c:v>3287352.779776628</c:v>
                </c:pt>
                <c:pt idx="155">
                  <c:v>3285531.837608231</c:v>
                </c:pt>
                <c:pt idx="156">
                  <c:v>3287183.99834567</c:v>
                </c:pt>
                <c:pt idx="157">
                  <c:v>3270776.083721115</c:v>
                </c:pt>
                <c:pt idx="158">
                  <c:v>3266207.44176522</c:v>
                </c:pt>
                <c:pt idx="159">
                  <c:v>3259799.549792354</c:v>
                </c:pt>
                <c:pt idx="160">
                  <c:v>3252376.657532586</c:v>
                </c:pt>
                <c:pt idx="161">
                  <c:v>3237767.731504931</c:v>
                </c:pt>
                <c:pt idx="162">
                  <c:v>3224957.938737426</c:v>
                </c:pt>
                <c:pt idx="163">
                  <c:v>3212963.024857492</c:v>
                </c:pt>
                <c:pt idx="164">
                  <c:v>3203759.424637052</c:v>
                </c:pt>
                <c:pt idx="165">
                  <c:v>3195250.539724309</c:v>
                </c:pt>
                <c:pt idx="166">
                  <c:v>3186394.870867526</c:v>
                </c:pt>
                <c:pt idx="167">
                  <c:v>3175983.061443073</c:v>
                </c:pt>
                <c:pt idx="168">
                  <c:v>3164477.746424758</c:v>
                </c:pt>
                <c:pt idx="169">
                  <c:v>3155890.048409429</c:v>
                </c:pt>
                <c:pt idx="170">
                  <c:v>3153365.292935961</c:v>
                </c:pt>
                <c:pt idx="171">
                  <c:v>3153022.494152318</c:v>
                </c:pt>
                <c:pt idx="172">
                  <c:v>3148463.206291852</c:v>
                </c:pt>
                <c:pt idx="173">
                  <c:v>3147881.709820247</c:v>
                </c:pt>
                <c:pt idx="174">
                  <c:v>3139910.211201458</c:v>
                </c:pt>
                <c:pt idx="175">
                  <c:v>3130376.156015801</c:v>
                </c:pt>
                <c:pt idx="176">
                  <c:v>3120843.672614462</c:v>
                </c:pt>
                <c:pt idx="177">
                  <c:v>3115257.298411661</c:v>
                </c:pt>
                <c:pt idx="178">
                  <c:v>3115069.902890367</c:v>
                </c:pt>
                <c:pt idx="179">
                  <c:v>3107479.128496514</c:v>
                </c:pt>
                <c:pt idx="180">
                  <c:v>3100188.396571213</c:v>
                </c:pt>
                <c:pt idx="181">
                  <c:v>3089283.721829876</c:v>
                </c:pt>
                <c:pt idx="182">
                  <c:v>3079822.418033475</c:v>
                </c:pt>
                <c:pt idx="183">
                  <c:v>3075191.36489817</c:v>
                </c:pt>
                <c:pt idx="184">
                  <c:v>3072064.801779305</c:v>
                </c:pt>
                <c:pt idx="185">
                  <c:v>3063350.18846448</c:v>
                </c:pt>
                <c:pt idx="186">
                  <c:v>3058214.809553212</c:v>
                </c:pt>
                <c:pt idx="187">
                  <c:v>3049177.280264201</c:v>
                </c:pt>
                <c:pt idx="188">
                  <c:v>3041925.536662096</c:v>
                </c:pt>
                <c:pt idx="189">
                  <c:v>3037618.664410125</c:v>
                </c:pt>
                <c:pt idx="190">
                  <c:v>3037948.151589119</c:v>
                </c:pt>
                <c:pt idx="191">
                  <c:v>3033989.587833846</c:v>
                </c:pt>
                <c:pt idx="192">
                  <c:v>3028274.395094852</c:v>
                </c:pt>
                <c:pt idx="193">
                  <c:v>3019582.705923201</c:v>
                </c:pt>
                <c:pt idx="194">
                  <c:v>3012697.081074008</c:v>
                </c:pt>
                <c:pt idx="195">
                  <c:v>3006721.302189705</c:v>
                </c:pt>
                <c:pt idx="196">
                  <c:v>3004338.537721355</c:v>
                </c:pt>
                <c:pt idx="197">
                  <c:v>3004217.947722004</c:v>
                </c:pt>
                <c:pt idx="198">
                  <c:v>2999660.682628283</c:v>
                </c:pt>
                <c:pt idx="199">
                  <c:v>2992260.576599654</c:v>
                </c:pt>
                <c:pt idx="200">
                  <c:v>2985097.321861992</c:v>
                </c:pt>
                <c:pt idx="201">
                  <c:v>2978101.734459069</c:v>
                </c:pt>
                <c:pt idx="202">
                  <c:v>2972948.119587563</c:v>
                </c:pt>
                <c:pt idx="203">
                  <c:v>2968308.640049314</c:v>
                </c:pt>
                <c:pt idx="204">
                  <c:v>2962752.61165453</c:v>
                </c:pt>
                <c:pt idx="205">
                  <c:v>2956817.330614887</c:v>
                </c:pt>
                <c:pt idx="206">
                  <c:v>2949407.126164731</c:v>
                </c:pt>
                <c:pt idx="207">
                  <c:v>2943371.446461855</c:v>
                </c:pt>
                <c:pt idx="208">
                  <c:v>2941073.504620077</c:v>
                </c:pt>
                <c:pt idx="209">
                  <c:v>2940949.354999875</c:v>
                </c:pt>
                <c:pt idx="210">
                  <c:v>2937777.337282032</c:v>
                </c:pt>
                <c:pt idx="211">
                  <c:v>2933395.908963514</c:v>
                </c:pt>
                <c:pt idx="212">
                  <c:v>2928071.189478593</c:v>
                </c:pt>
                <c:pt idx="213">
                  <c:v>2922005.118486137</c:v>
                </c:pt>
                <c:pt idx="214">
                  <c:v>2916263.78604629</c:v>
                </c:pt>
                <c:pt idx="215">
                  <c:v>2913175.270205992</c:v>
                </c:pt>
                <c:pt idx="216">
                  <c:v>2913323.58722958</c:v>
                </c:pt>
                <c:pt idx="217">
                  <c:v>2908911.67722622</c:v>
                </c:pt>
                <c:pt idx="218">
                  <c:v>2904507.293007804</c:v>
                </c:pt>
                <c:pt idx="219">
                  <c:v>2898117.227608022</c:v>
                </c:pt>
                <c:pt idx="220">
                  <c:v>2892259.992851764</c:v>
                </c:pt>
                <c:pt idx="221">
                  <c:v>2889147.589458893</c:v>
                </c:pt>
                <c:pt idx="222">
                  <c:v>2886976.426514812</c:v>
                </c:pt>
                <c:pt idx="223">
                  <c:v>2881951.340245383</c:v>
                </c:pt>
                <c:pt idx="224">
                  <c:v>2878582.489041267</c:v>
                </c:pt>
                <c:pt idx="225">
                  <c:v>2872767.844704923</c:v>
                </c:pt>
                <c:pt idx="226">
                  <c:v>2867849.008080631</c:v>
                </c:pt>
                <c:pt idx="227">
                  <c:v>2865221.860480568</c:v>
                </c:pt>
                <c:pt idx="228">
                  <c:v>2865364.985977806</c:v>
                </c:pt>
                <c:pt idx="229">
                  <c:v>2862667.261784708</c:v>
                </c:pt>
                <c:pt idx="230">
                  <c:v>2858936.104902097</c:v>
                </c:pt>
                <c:pt idx="231">
                  <c:v>2853553.829916568</c:v>
                </c:pt>
                <c:pt idx="232">
                  <c:v>2848699.005110354</c:v>
                </c:pt>
                <c:pt idx="233">
                  <c:v>2844392.484095727</c:v>
                </c:pt>
                <c:pt idx="234">
                  <c:v>2842520.468457745</c:v>
                </c:pt>
                <c:pt idx="235">
                  <c:v>2842526.4848864</c:v>
                </c:pt>
                <c:pt idx="236">
                  <c:v>2839379.855660354</c:v>
                </c:pt>
                <c:pt idx="237">
                  <c:v>2835174.546136218</c:v>
                </c:pt>
                <c:pt idx="238">
                  <c:v>2830387.028253247</c:v>
                </c:pt>
                <c:pt idx="239">
                  <c:v>2825785.299718626</c:v>
                </c:pt>
                <c:pt idx="240">
                  <c:v>2822881.340009025</c:v>
                </c:pt>
                <c:pt idx="241">
                  <c:v>2820537.967562241</c:v>
                </c:pt>
                <c:pt idx="242">
                  <c:v>2820651.305175378</c:v>
                </c:pt>
                <c:pt idx="243">
                  <c:v>2816198.543605824</c:v>
                </c:pt>
                <c:pt idx="244">
                  <c:v>2811264.388120997</c:v>
                </c:pt>
                <c:pt idx="245">
                  <c:v>2806947.462739811</c:v>
                </c:pt>
                <c:pt idx="246">
                  <c:v>2804930.68044804</c:v>
                </c:pt>
                <c:pt idx="247">
                  <c:v>2804946.678525451</c:v>
                </c:pt>
                <c:pt idx="248">
                  <c:v>2802664.177402621</c:v>
                </c:pt>
                <c:pt idx="249">
                  <c:v>2799569.423419077</c:v>
                </c:pt>
                <c:pt idx="250">
                  <c:v>2795392.287589756</c:v>
                </c:pt>
                <c:pt idx="251">
                  <c:v>2791331.934448429</c:v>
                </c:pt>
                <c:pt idx="252">
                  <c:v>2787666.077683419</c:v>
                </c:pt>
                <c:pt idx="253">
                  <c:v>2786027.428529723</c:v>
                </c:pt>
                <c:pt idx="254">
                  <c:v>2786096.280813595</c:v>
                </c:pt>
                <c:pt idx="255">
                  <c:v>2783507.263325301</c:v>
                </c:pt>
                <c:pt idx="256">
                  <c:v>2780260.837496894</c:v>
                </c:pt>
                <c:pt idx="257">
                  <c:v>2776356.599558166</c:v>
                </c:pt>
                <c:pt idx="258">
                  <c:v>2772576.586616865</c:v>
                </c:pt>
                <c:pt idx="259">
                  <c:v>2770250.098305887</c:v>
                </c:pt>
                <c:pt idx="260">
                  <c:v>2768417.854151972</c:v>
                </c:pt>
                <c:pt idx="261">
                  <c:v>2768524.214540433</c:v>
                </c:pt>
                <c:pt idx="262">
                  <c:v>2765098.254300025</c:v>
                </c:pt>
                <c:pt idx="263">
                  <c:v>2761190.10508915</c:v>
                </c:pt>
                <c:pt idx="264">
                  <c:v>2757743.014013784</c:v>
                </c:pt>
                <c:pt idx="265">
                  <c:v>2756302.062772006</c:v>
                </c:pt>
                <c:pt idx="266">
                  <c:v>2756323.863176648</c:v>
                </c:pt>
                <c:pt idx="267">
                  <c:v>2754556.331316457</c:v>
                </c:pt>
                <c:pt idx="268">
                  <c:v>2754427.633209359</c:v>
                </c:pt>
                <c:pt idx="269">
                  <c:v>2751235.429834518</c:v>
                </c:pt>
                <c:pt idx="270">
                  <c:v>2747777.073972516</c:v>
                </c:pt>
                <c:pt idx="271">
                  <c:v>2744380.516323792</c:v>
                </c:pt>
                <c:pt idx="272">
                  <c:v>2742558.429094278</c:v>
                </c:pt>
                <c:pt idx="273">
                  <c:v>2742611.929262324</c:v>
                </c:pt>
                <c:pt idx="274">
                  <c:v>2740120.458331211</c:v>
                </c:pt>
                <c:pt idx="275">
                  <c:v>2738074.261229505</c:v>
                </c:pt>
                <c:pt idx="276">
                  <c:v>2734677.724727383</c:v>
                </c:pt>
                <c:pt idx="277">
                  <c:v>2731578.668311317</c:v>
                </c:pt>
                <c:pt idx="278">
                  <c:v>2730331.131794571</c:v>
                </c:pt>
                <c:pt idx="279">
                  <c:v>2729799.593037704</c:v>
                </c:pt>
                <c:pt idx="280">
                  <c:v>2730021.507806444</c:v>
                </c:pt>
                <c:pt idx="281">
                  <c:v>2727714.169211475</c:v>
                </c:pt>
                <c:pt idx="282">
                  <c:v>2725039.975010962</c:v>
                </c:pt>
                <c:pt idx="283">
                  <c:v>2722611.784353492</c:v>
                </c:pt>
                <c:pt idx="284">
                  <c:v>2721088.647118865</c:v>
                </c:pt>
                <c:pt idx="285">
                  <c:v>2721264.455083267</c:v>
                </c:pt>
                <c:pt idx="286">
                  <c:v>2719636.979099369</c:v>
                </c:pt>
                <c:pt idx="287">
                  <c:v>2719852.776009429</c:v>
                </c:pt>
                <c:pt idx="288">
                  <c:v>2716489.478849754</c:v>
                </c:pt>
                <c:pt idx="289">
                  <c:v>2713986.821629926</c:v>
                </c:pt>
                <c:pt idx="290">
                  <c:v>2712031.597382749</c:v>
                </c:pt>
                <c:pt idx="291">
                  <c:v>2711699.947489609</c:v>
                </c:pt>
                <c:pt idx="292">
                  <c:v>2711555.531100251</c:v>
                </c:pt>
                <c:pt idx="293">
                  <c:v>2710537.572285394</c:v>
                </c:pt>
                <c:pt idx="294">
                  <c:v>2708023.763765815</c:v>
                </c:pt>
                <c:pt idx="295">
                  <c:v>2706315.25369949</c:v>
                </c:pt>
                <c:pt idx="296">
                  <c:v>2704572.53185081</c:v>
                </c:pt>
                <c:pt idx="297">
                  <c:v>2702945.41430673</c:v>
                </c:pt>
                <c:pt idx="298">
                  <c:v>2703232.055418679</c:v>
                </c:pt>
                <c:pt idx="299">
                  <c:v>2701447.075784208</c:v>
                </c:pt>
                <c:pt idx="300">
                  <c:v>2701442.934054453</c:v>
                </c:pt>
                <c:pt idx="301">
                  <c:v>2698845.383575459</c:v>
                </c:pt>
                <c:pt idx="302">
                  <c:v>2696704.964773945</c:v>
                </c:pt>
                <c:pt idx="303">
                  <c:v>2696394.273144465</c:v>
                </c:pt>
                <c:pt idx="304">
                  <c:v>2696134.727272998</c:v>
                </c:pt>
                <c:pt idx="305">
                  <c:v>2696131.811795909</c:v>
                </c:pt>
                <c:pt idx="306">
                  <c:v>2695773.39870046</c:v>
                </c:pt>
                <c:pt idx="307">
                  <c:v>2695141.750159073</c:v>
                </c:pt>
                <c:pt idx="308">
                  <c:v>2693699.065119844</c:v>
                </c:pt>
                <c:pt idx="309">
                  <c:v>2691729.493319214</c:v>
                </c:pt>
                <c:pt idx="310">
                  <c:v>2690232.574198022</c:v>
                </c:pt>
                <c:pt idx="311">
                  <c:v>2690128.537438995</c:v>
                </c:pt>
                <c:pt idx="312">
                  <c:v>2688563.925513272</c:v>
                </c:pt>
                <c:pt idx="313">
                  <c:v>2689082.45488795</c:v>
                </c:pt>
                <c:pt idx="314">
                  <c:v>2686899.296399156</c:v>
                </c:pt>
                <c:pt idx="315">
                  <c:v>2685063.366580447</c:v>
                </c:pt>
                <c:pt idx="316">
                  <c:v>2685465.700325833</c:v>
                </c:pt>
                <c:pt idx="317">
                  <c:v>2684902.888325942</c:v>
                </c:pt>
                <c:pt idx="318">
                  <c:v>2685204.430546378</c:v>
                </c:pt>
                <c:pt idx="319">
                  <c:v>2685869.487568716</c:v>
                </c:pt>
                <c:pt idx="320">
                  <c:v>2684774.460232401</c:v>
                </c:pt>
                <c:pt idx="321">
                  <c:v>2684038.75509926</c:v>
                </c:pt>
                <c:pt idx="322">
                  <c:v>2685033.329687404</c:v>
                </c:pt>
                <c:pt idx="323">
                  <c:v>2683861.020366896</c:v>
                </c:pt>
                <c:pt idx="324">
                  <c:v>2685141.019641522</c:v>
                </c:pt>
                <c:pt idx="325">
                  <c:v>2684563.044370704</c:v>
                </c:pt>
                <c:pt idx="326">
                  <c:v>2684644.916859039</c:v>
                </c:pt>
                <c:pt idx="327">
                  <c:v>2682800.96092139</c:v>
                </c:pt>
                <c:pt idx="328">
                  <c:v>2684377.884767066</c:v>
                </c:pt>
                <c:pt idx="329">
                  <c:v>2685060.064432869</c:v>
                </c:pt>
                <c:pt idx="330">
                  <c:v>2685119.687314977</c:v>
                </c:pt>
                <c:pt idx="331">
                  <c:v>2684477.284764952</c:v>
                </c:pt>
                <c:pt idx="332">
                  <c:v>2684888.104462882</c:v>
                </c:pt>
                <c:pt idx="333">
                  <c:v>2684289.691254584</c:v>
                </c:pt>
                <c:pt idx="334">
                  <c:v>2685117.477400884</c:v>
                </c:pt>
                <c:pt idx="335">
                  <c:v>2684843.048969776</c:v>
                </c:pt>
                <c:pt idx="336">
                  <c:v>2684001.208414069</c:v>
                </c:pt>
                <c:pt idx="337">
                  <c:v>2684691.632574589</c:v>
                </c:pt>
                <c:pt idx="338">
                  <c:v>2684249.128114837</c:v>
                </c:pt>
                <c:pt idx="339">
                  <c:v>2684569.43599103</c:v>
                </c:pt>
                <c:pt idx="340">
                  <c:v>2684142.317545748</c:v>
                </c:pt>
                <c:pt idx="341">
                  <c:v>2684287.40637378</c:v>
                </c:pt>
                <c:pt idx="342">
                  <c:v>2684544.682660381</c:v>
                </c:pt>
                <c:pt idx="343">
                  <c:v>2684578.952769948</c:v>
                </c:pt>
                <c:pt idx="344">
                  <c:v>2684868.608853239</c:v>
                </c:pt>
                <c:pt idx="345">
                  <c:v>2684307.883952046</c:v>
                </c:pt>
                <c:pt idx="346">
                  <c:v>2684471.830814969</c:v>
                </c:pt>
                <c:pt idx="347">
                  <c:v>2684552.218013199</c:v>
                </c:pt>
                <c:pt idx="348">
                  <c:v>2684200.815097735</c:v>
                </c:pt>
                <c:pt idx="349">
                  <c:v>2684288.57708233</c:v>
                </c:pt>
                <c:pt idx="350">
                  <c:v>2684538.809114114</c:v>
                </c:pt>
                <c:pt idx="351">
                  <c:v>2684587.299226751</c:v>
                </c:pt>
                <c:pt idx="352">
                  <c:v>2684167.828306705</c:v>
                </c:pt>
                <c:pt idx="353">
                  <c:v>2683827.48589129</c:v>
                </c:pt>
                <c:pt idx="354">
                  <c:v>2683936.117435421</c:v>
                </c:pt>
                <c:pt idx="355">
                  <c:v>2683832.924128087</c:v>
                </c:pt>
                <c:pt idx="356">
                  <c:v>2684093.00823528</c:v>
                </c:pt>
                <c:pt idx="357">
                  <c:v>2683625.994166404</c:v>
                </c:pt>
                <c:pt idx="358">
                  <c:v>2683565.610443514</c:v>
                </c:pt>
                <c:pt idx="359">
                  <c:v>2683633.871971184</c:v>
                </c:pt>
                <c:pt idx="360">
                  <c:v>2684033.06028533</c:v>
                </c:pt>
                <c:pt idx="361">
                  <c:v>2683424.064957986</c:v>
                </c:pt>
                <c:pt idx="362">
                  <c:v>2683952.104891889</c:v>
                </c:pt>
                <c:pt idx="363">
                  <c:v>2684004.340492465</c:v>
                </c:pt>
                <c:pt idx="364">
                  <c:v>2682718.90641116</c:v>
                </c:pt>
                <c:pt idx="365">
                  <c:v>2683986.549271841</c:v>
                </c:pt>
                <c:pt idx="366">
                  <c:v>2684017.342386671</c:v>
                </c:pt>
                <c:pt idx="367">
                  <c:v>2684187.999061193</c:v>
                </c:pt>
                <c:pt idx="368">
                  <c:v>2683929.829182527</c:v>
                </c:pt>
                <c:pt idx="369">
                  <c:v>2683753.384899864</c:v>
                </c:pt>
                <c:pt idx="370">
                  <c:v>2683671.61962829</c:v>
                </c:pt>
                <c:pt idx="371">
                  <c:v>2683856.264940242</c:v>
                </c:pt>
                <c:pt idx="372">
                  <c:v>2683559.010743544</c:v>
                </c:pt>
                <c:pt idx="373">
                  <c:v>2683744.239097635</c:v>
                </c:pt>
                <c:pt idx="374">
                  <c:v>2683677.358306942</c:v>
                </c:pt>
                <c:pt idx="375">
                  <c:v>2683720.372912598</c:v>
                </c:pt>
                <c:pt idx="376">
                  <c:v>2683821.605029909</c:v>
                </c:pt>
                <c:pt idx="377">
                  <c:v>2683728.740299619</c:v>
                </c:pt>
                <c:pt idx="378">
                  <c:v>2683992.469657811</c:v>
                </c:pt>
                <c:pt idx="379">
                  <c:v>2683744.988226382</c:v>
                </c:pt>
                <c:pt idx="380">
                  <c:v>2683761.985743281</c:v>
                </c:pt>
                <c:pt idx="381">
                  <c:v>2683631.387335815</c:v>
                </c:pt>
                <c:pt idx="382">
                  <c:v>2683803.799850491</c:v>
                </c:pt>
                <c:pt idx="383">
                  <c:v>2683768.86286946</c:v>
                </c:pt>
                <c:pt idx="384">
                  <c:v>2683944.485265186</c:v>
                </c:pt>
                <c:pt idx="385">
                  <c:v>2683966.435705876</c:v>
                </c:pt>
                <c:pt idx="386">
                  <c:v>2683608.949501064</c:v>
                </c:pt>
                <c:pt idx="387">
                  <c:v>2683675.272495454</c:v>
                </c:pt>
                <c:pt idx="388">
                  <c:v>2683516.508445733</c:v>
                </c:pt>
                <c:pt idx="389">
                  <c:v>2683742.97523618</c:v>
                </c:pt>
                <c:pt idx="390">
                  <c:v>2683732.585795599</c:v>
                </c:pt>
                <c:pt idx="391">
                  <c:v>2683712.894326289</c:v>
                </c:pt>
                <c:pt idx="392">
                  <c:v>2683738.636971897</c:v>
                </c:pt>
                <c:pt idx="393">
                  <c:v>2683676.849868041</c:v>
                </c:pt>
                <c:pt idx="394">
                  <c:v>2683615.589260553</c:v>
                </c:pt>
                <c:pt idx="395">
                  <c:v>2683818.541449367</c:v>
                </c:pt>
                <c:pt idx="396">
                  <c:v>2683799.465851678</c:v>
                </c:pt>
                <c:pt idx="397">
                  <c:v>2683754.314244084</c:v>
                </c:pt>
                <c:pt idx="398">
                  <c:v>2683864.100154832</c:v>
                </c:pt>
                <c:pt idx="399">
                  <c:v>2683598.666521416</c:v>
                </c:pt>
                <c:pt idx="400">
                  <c:v>2683562.573089798</c:v>
                </c:pt>
                <c:pt idx="401">
                  <c:v>2683602.086631901</c:v>
                </c:pt>
                <c:pt idx="402">
                  <c:v>2683651.318517667</c:v>
                </c:pt>
                <c:pt idx="403">
                  <c:v>2683660.872619421</c:v>
                </c:pt>
                <c:pt idx="404">
                  <c:v>2683698.167155702</c:v>
                </c:pt>
                <c:pt idx="405">
                  <c:v>2683613.325208516</c:v>
                </c:pt>
                <c:pt idx="406">
                  <c:v>2683691.855446441</c:v>
                </c:pt>
                <c:pt idx="407">
                  <c:v>2683747.001844664</c:v>
                </c:pt>
                <c:pt idx="408">
                  <c:v>2683778.833412294</c:v>
                </c:pt>
                <c:pt idx="409">
                  <c:v>2683695.103824572</c:v>
                </c:pt>
                <c:pt idx="410">
                  <c:v>2683664.441582954</c:v>
                </c:pt>
                <c:pt idx="411">
                  <c:v>2683672.619954156</c:v>
                </c:pt>
                <c:pt idx="412">
                  <c:v>2683631.676986641</c:v>
                </c:pt>
                <c:pt idx="413">
                  <c:v>2683610.804224776</c:v>
                </c:pt>
                <c:pt idx="414">
                  <c:v>2683592.690892887</c:v>
                </c:pt>
                <c:pt idx="415">
                  <c:v>2683409.619655253</c:v>
                </c:pt>
                <c:pt idx="416">
                  <c:v>2683425.636050248</c:v>
                </c:pt>
                <c:pt idx="417">
                  <c:v>2683283.795291724</c:v>
                </c:pt>
                <c:pt idx="418">
                  <c:v>2683282.242383413</c:v>
                </c:pt>
                <c:pt idx="419">
                  <c:v>2683457.718556835</c:v>
                </c:pt>
                <c:pt idx="420">
                  <c:v>2683315.601841433</c:v>
                </c:pt>
                <c:pt idx="421">
                  <c:v>2683454.374341127</c:v>
                </c:pt>
                <c:pt idx="422">
                  <c:v>2683449.166998851</c:v>
                </c:pt>
                <c:pt idx="423">
                  <c:v>2683502.660221076</c:v>
                </c:pt>
                <c:pt idx="424">
                  <c:v>2683432.589619379</c:v>
                </c:pt>
                <c:pt idx="425">
                  <c:v>2683389.177099952</c:v>
                </c:pt>
                <c:pt idx="426">
                  <c:v>2683370.532140178</c:v>
                </c:pt>
                <c:pt idx="427">
                  <c:v>2683352.566502014</c:v>
                </c:pt>
                <c:pt idx="428">
                  <c:v>2683402.770512935</c:v>
                </c:pt>
                <c:pt idx="429">
                  <c:v>2683328.616285562</c:v>
                </c:pt>
                <c:pt idx="430">
                  <c:v>2683397.203784961</c:v>
                </c:pt>
                <c:pt idx="431">
                  <c:v>2683384.44066767</c:v>
                </c:pt>
                <c:pt idx="432">
                  <c:v>2683403.308690169</c:v>
                </c:pt>
                <c:pt idx="433">
                  <c:v>2683392.030665108</c:v>
                </c:pt>
                <c:pt idx="434">
                  <c:v>2683438.206491892</c:v>
                </c:pt>
                <c:pt idx="435">
                  <c:v>2683394.384071749</c:v>
                </c:pt>
                <c:pt idx="436">
                  <c:v>2683432.499587435</c:v>
                </c:pt>
                <c:pt idx="437">
                  <c:v>2683376.085731608</c:v>
                </c:pt>
                <c:pt idx="438">
                  <c:v>2683418.418774458</c:v>
                </c:pt>
                <c:pt idx="439">
                  <c:v>2683388.248764485</c:v>
                </c:pt>
                <c:pt idx="440">
                  <c:v>2683411.641538495</c:v>
                </c:pt>
                <c:pt idx="441">
                  <c:v>2683483.327140553</c:v>
                </c:pt>
                <c:pt idx="442">
                  <c:v>2683421.168438466</c:v>
                </c:pt>
                <c:pt idx="443">
                  <c:v>2683425.083330777</c:v>
                </c:pt>
                <c:pt idx="444">
                  <c:v>2683544.095866971</c:v>
                </c:pt>
                <c:pt idx="445">
                  <c:v>2683446.935936439</c:v>
                </c:pt>
                <c:pt idx="446">
                  <c:v>2683477.678184074</c:v>
                </c:pt>
                <c:pt idx="447">
                  <c:v>2683400.611386676</c:v>
                </c:pt>
                <c:pt idx="448">
                  <c:v>2683373.810105219</c:v>
                </c:pt>
                <c:pt idx="449">
                  <c:v>2683433.72805239</c:v>
                </c:pt>
                <c:pt idx="450">
                  <c:v>2683510.12001878</c:v>
                </c:pt>
                <c:pt idx="451">
                  <c:v>2683416.799422292</c:v>
                </c:pt>
                <c:pt idx="452">
                  <c:v>2683415.426399354</c:v>
                </c:pt>
                <c:pt idx="453">
                  <c:v>2683428.531649938</c:v>
                </c:pt>
                <c:pt idx="454">
                  <c:v>2683433.808849203</c:v>
                </c:pt>
                <c:pt idx="455">
                  <c:v>2683435.939977914</c:v>
                </c:pt>
                <c:pt idx="456">
                  <c:v>2683436.029403542</c:v>
                </c:pt>
                <c:pt idx="457">
                  <c:v>2683405.887632545</c:v>
                </c:pt>
                <c:pt idx="458">
                  <c:v>2683442.323689319</c:v>
                </c:pt>
                <c:pt idx="459">
                  <c:v>2683439.655737269</c:v>
                </c:pt>
                <c:pt idx="460">
                  <c:v>2683447.395063441</c:v>
                </c:pt>
                <c:pt idx="461">
                  <c:v>2683497.534653704</c:v>
                </c:pt>
                <c:pt idx="462">
                  <c:v>2683475.295805101</c:v>
                </c:pt>
                <c:pt idx="463">
                  <c:v>2683518.63945297</c:v>
                </c:pt>
                <c:pt idx="464">
                  <c:v>2683543.420023669</c:v>
                </c:pt>
                <c:pt idx="465">
                  <c:v>2683522.479973745</c:v>
                </c:pt>
                <c:pt idx="466">
                  <c:v>2683566.45029932</c:v>
                </c:pt>
                <c:pt idx="467">
                  <c:v>2683575.774684272</c:v>
                </c:pt>
                <c:pt idx="468">
                  <c:v>2683567.863139277</c:v>
                </c:pt>
                <c:pt idx="469">
                  <c:v>2683601.356193984</c:v>
                </c:pt>
                <c:pt idx="470">
                  <c:v>2683604.809310215</c:v>
                </c:pt>
                <c:pt idx="471">
                  <c:v>2683603.847766242</c:v>
                </c:pt>
                <c:pt idx="472">
                  <c:v>2683597.334152398</c:v>
                </c:pt>
                <c:pt idx="473">
                  <c:v>2683616.171140853</c:v>
                </c:pt>
                <c:pt idx="474">
                  <c:v>2683602.22574998</c:v>
                </c:pt>
                <c:pt idx="475">
                  <c:v>2683630.763353431</c:v>
                </c:pt>
                <c:pt idx="476">
                  <c:v>2683625.951186207</c:v>
                </c:pt>
                <c:pt idx="477">
                  <c:v>2683633.956741687</c:v>
                </c:pt>
                <c:pt idx="478">
                  <c:v>2683618.954166725</c:v>
                </c:pt>
                <c:pt idx="479">
                  <c:v>2683662.084187442</c:v>
                </c:pt>
                <c:pt idx="480">
                  <c:v>2683643.026986944</c:v>
                </c:pt>
                <c:pt idx="481">
                  <c:v>2683598.73971499</c:v>
                </c:pt>
                <c:pt idx="482">
                  <c:v>2683580.793238929</c:v>
                </c:pt>
                <c:pt idx="483">
                  <c:v>2683570.486777299</c:v>
                </c:pt>
                <c:pt idx="484">
                  <c:v>2683585.007427171</c:v>
                </c:pt>
                <c:pt idx="485">
                  <c:v>2683618.812223951</c:v>
                </c:pt>
                <c:pt idx="486">
                  <c:v>2683565.610945997</c:v>
                </c:pt>
                <c:pt idx="487">
                  <c:v>2683585.805210711</c:v>
                </c:pt>
                <c:pt idx="488">
                  <c:v>2683566.608845883</c:v>
                </c:pt>
                <c:pt idx="489">
                  <c:v>2683584.656977738</c:v>
                </c:pt>
                <c:pt idx="490">
                  <c:v>2683593.7670292</c:v>
                </c:pt>
                <c:pt idx="491">
                  <c:v>2683601.993372539</c:v>
                </c:pt>
                <c:pt idx="492">
                  <c:v>2683606.505481988</c:v>
                </c:pt>
                <c:pt idx="493">
                  <c:v>2683588.512999207</c:v>
                </c:pt>
                <c:pt idx="494">
                  <c:v>2683591.558747042</c:v>
                </c:pt>
                <c:pt idx="495">
                  <c:v>2683591.082304735</c:v>
                </c:pt>
                <c:pt idx="496">
                  <c:v>2683574.65559046</c:v>
                </c:pt>
                <c:pt idx="497">
                  <c:v>2683581.132951934</c:v>
                </c:pt>
                <c:pt idx="498">
                  <c:v>2683614.310105924</c:v>
                </c:pt>
                <c:pt idx="499">
                  <c:v>2683581.913039365</c:v>
                </c:pt>
                <c:pt idx="500">
                  <c:v>2683598.787536937</c:v>
                </c:pt>
                <c:pt idx="501">
                  <c:v>2683593.736142842</c:v>
                </c:pt>
                <c:pt idx="502">
                  <c:v>2683600.118780404</c:v>
                </c:pt>
                <c:pt idx="503">
                  <c:v>2683611.653080088</c:v>
                </c:pt>
                <c:pt idx="504">
                  <c:v>2683614.825368972</c:v>
                </c:pt>
                <c:pt idx="505">
                  <c:v>2683617.018081572</c:v>
                </c:pt>
                <c:pt idx="506">
                  <c:v>2683599.573316466</c:v>
                </c:pt>
                <c:pt idx="507">
                  <c:v>2683607.972840305</c:v>
                </c:pt>
                <c:pt idx="508">
                  <c:v>2683621.335166529</c:v>
                </c:pt>
                <c:pt idx="509">
                  <c:v>2683621.816503472</c:v>
                </c:pt>
                <c:pt idx="510">
                  <c:v>2683630.984346842</c:v>
                </c:pt>
                <c:pt idx="511">
                  <c:v>2683604.358728108</c:v>
                </c:pt>
                <c:pt idx="512">
                  <c:v>2683625.812104386</c:v>
                </c:pt>
                <c:pt idx="513">
                  <c:v>2683624.302316183</c:v>
                </c:pt>
                <c:pt idx="514">
                  <c:v>2683634.414893772</c:v>
                </c:pt>
                <c:pt idx="515">
                  <c:v>2683619.064572908</c:v>
                </c:pt>
                <c:pt idx="516">
                  <c:v>2683611.08738348</c:v>
                </c:pt>
                <c:pt idx="517">
                  <c:v>2683611.761927405</c:v>
                </c:pt>
                <c:pt idx="518">
                  <c:v>2683610.968028415</c:v>
                </c:pt>
                <c:pt idx="519">
                  <c:v>2683615.008299992</c:v>
                </c:pt>
                <c:pt idx="520">
                  <c:v>2683630.673807269</c:v>
                </c:pt>
                <c:pt idx="521">
                  <c:v>2683624.365098593</c:v>
                </c:pt>
                <c:pt idx="522">
                  <c:v>2683606.418082286</c:v>
                </c:pt>
                <c:pt idx="523">
                  <c:v>2683620.864019881</c:v>
                </c:pt>
                <c:pt idx="524">
                  <c:v>2683609.134012095</c:v>
                </c:pt>
                <c:pt idx="525">
                  <c:v>2683619.584424246</c:v>
                </c:pt>
                <c:pt idx="526">
                  <c:v>2683616.296290762</c:v>
                </c:pt>
                <c:pt idx="527">
                  <c:v>2683616.094567261</c:v>
                </c:pt>
                <c:pt idx="528">
                  <c:v>2683621.21545731</c:v>
                </c:pt>
                <c:pt idx="529">
                  <c:v>2683617.69251926</c:v>
                </c:pt>
                <c:pt idx="530">
                  <c:v>2683613.363534376</c:v>
                </c:pt>
                <c:pt idx="531">
                  <c:v>2683617.671915947</c:v>
                </c:pt>
                <c:pt idx="532">
                  <c:v>2683617.724843063</c:v>
                </c:pt>
                <c:pt idx="533">
                  <c:v>2683618.739550255</c:v>
                </c:pt>
                <c:pt idx="534">
                  <c:v>2683623.576236682</c:v>
                </c:pt>
                <c:pt idx="535">
                  <c:v>2683629.193660016</c:v>
                </c:pt>
                <c:pt idx="536">
                  <c:v>2683629.399731898</c:v>
                </c:pt>
                <c:pt idx="537">
                  <c:v>2683623.181087461</c:v>
                </c:pt>
                <c:pt idx="538">
                  <c:v>2683627.781733244</c:v>
                </c:pt>
                <c:pt idx="539">
                  <c:v>2683638.485887132</c:v>
                </c:pt>
                <c:pt idx="540">
                  <c:v>2683634.659988561</c:v>
                </c:pt>
                <c:pt idx="541">
                  <c:v>2683652.302565292</c:v>
                </c:pt>
                <c:pt idx="542">
                  <c:v>2683634.591456041</c:v>
                </c:pt>
                <c:pt idx="543">
                  <c:v>2683632.263761079</c:v>
                </c:pt>
                <c:pt idx="544">
                  <c:v>2683639.983584404</c:v>
                </c:pt>
                <c:pt idx="545">
                  <c:v>2683635.042742067</c:v>
                </c:pt>
                <c:pt idx="546">
                  <c:v>2683636.96044396</c:v>
                </c:pt>
                <c:pt idx="547">
                  <c:v>2683652.187076043</c:v>
                </c:pt>
                <c:pt idx="548">
                  <c:v>2683652.027432149</c:v>
                </c:pt>
                <c:pt idx="549">
                  <c:v>2683656.821920031</c:v>
                </c:pt>
                <c:pt idx="550">
                  <c:v>2683656.743365835</c:v>
                </c:pt>
                <c:pt idx="551">
                  <c:v>2683661.805064398</c:v>
                </c:pt>
                <c:pt idx="552">
                  <c:v>2683656.939388414</c:v>
                </c:pt>
                <c:pt idx="553">
                  <c:v>2683657.246687137</c:v>
                </c:pt>
                <c:pt idx="554">
                  <c:v>2683660.542987182</c:v>
                </c:pt>
                <c:pt idx="555">
                  <c:v>2683662.940124864</c:v>
                </c:pt>
                <c:pt idx="556">
                  <c:v>2683656.986520634</c:v>
                </c:pt>
                <c:pt idx="557">
                  <c:v>2683664.733441985</c:v>
                </c:pt>
                <c:pt idx="558">
                  <c:v>2683661.269020252</c:v>
                </c:pt>
                <c:pt idx="559">
                  <c:v>2683663.85663762</c:v>
                </c:pt>
                <c:pt idx="560">
                  <c:v>2683660.92823064</c:v>
                </c:pt>
                <c:pt idx="561">
                  <c:v>2683667.500675928</c:v>
                </c:pt>
                <c:pt idx="562">
                  <c:v>2683666.876710102</c:v>
                </c:pt>
                <c:pt idx="563">
                  <c:v>2683669.31617381</c:v>
                </c:pt>
                <c:pt idx="564">
                  <c:v>2683667.524822329</c:v>
                </c:pt>
                <c:pt idx="565">
                  <c:v>2683668.937245483</c:v>
                </c:pt>
                <c:pt idx="566">
                  <c:v>2683670.858321074</c:v>
                </c:pt>
                <c:pt idx="567">
                  <c:v>2683670.191354597</c:v>
                </c:pt>
                <c:pt idx="568">
                  <c:v>2683665.601250664</c:v>
                </c:pt>
                <c:pt idx="569">
                  <c:v>2683667.086395011</c:v>
                </c:pt>
                <c:pt idx="570">
                  <c:v>2683668.242856944</c:v>
                </c:pt>
                <c:pt idx="571">
                  <c:v>2683666.850809925</c:v>
                </c:pt>
                <c:pt idx="572">
                  <c:v>2683668.242211848</c:v>
                </c:pt>
                <c:pt idx="573">
                  <c:v>2683668.841105522</c:v>
                </c:pt>
                <c:pt idx="574">
                  <c:v>2683667.908810726</c:v>
                </c:pt>
                <c:pt idx="575">
                  <c:v>2683669.689809875</c:v>
                </c:pt>
                <c:pt idx="576">
                  <c:v>2683664.417093421</c:v>
                </c:pt>
                <c:pt idx="577">
                  <c:v>2683669.221307958</c:v>
                </c:pt>
                <c:pt idx="578">
                  <c:v>2683668.111459996</c:v>
                </c:pt>
                <c:pt idx="579">
                  <c:v>2683669.444285836</c:v>
                </c:pt>
                <c:pt idx="580">
                  <c:v>2683662.584862969</c:v>
                </c:pt>
                <c:pt idx="581">
                  <c:v>2683663.717879964</c:v>
                </c:pt>
                <c:pt idx="582">
                  <c:v>2683673.859237305</c:v>
                </c:pt>
                <c:pt idx="583">
                  <c:v>2683670.519959291</c:v>
                </c:pt>
                <c:pt idx="584">
                  <c:v>2683668.258250249</c:v>
                </c:pt>
                <c:pt idx="585">
                  <c:v>2683669.746375544</c:v>
                </c:pt>
                <c:pt idx="586">
                  <c:v>2683669.669694156</c:v>
                </c:pt>
                <c:pt idx="587">
                  <c:v>2683671.048448204</c:v>
                </c:pt>
                <c:pt idx="588">
                  <c:v>2683669.100491268</c:v>
                </c:pt>
                <c:pt idx="589">
                  <c:v>2683669.973852851</c:v>
                </c:pt>
                <c:pt idx="590">
                  <c:v>2683670.511346641</c:v>
                </c:pt>
                <c:pt idx="591">
                  <c:v>2683667.164942541</c:v>
                </c:pt>
                <c:pt idx="592">
                  <c:v>2683667.157036468</c:v>
                </c:pt>
                <c:pt idx="593">
                  <c:v>2683666.985180472</c:v>
                </c:pt>
                <c:pt idx="594">
                  <c:v>2683665.622185922</c:v>
                </c:pt>
                <c:pt idx="595">
                  <c:v>2683666.372074598</c:v>
                </c:pt>
                <c:pt idx="596">
                  <c:v>2683665.735318373</c:v>
                </c:pt>
                <c:pt idx="597">
                  <c:v>2683666.626439736</c:v>
                </c:pt>
                <c:pt idx="598">
                  <c:v>2683666.84139875</c:v>
                </c:pt>
                <c:pt idx="599">
                  <c:v>2683665.942091789</c:v>
                </c:pt>
                <c:pt idx="600">
                  <c:v>2683667.57393204</c:v>
                </c:pt>
                <c:pt idx="601">
                  <c:v>2683664.926856762</c:v>
                </c:pt>
                <c:pt idx="602">
                  <c:v>2683662.103671002</c:v>
                </c:pt>
                <c:pt idx="603">
                  <c:v>2683661.781818161</c:v>
                </c:pt>
                <c:pt idx="604">
                  <c:v>2683663.546373848</c:v>
                </c:pt>
                <c:pt idx="605">
                  <c:v>2683662.819427336</c:v>
                </c:pt>
                <c:pt idx="606">
                  <c:v>2683661.161166515</c:v>
                </c:pt>
                <c:pt idx="607">
                  <c:v>2683661.826749363</c:v>
                </c:pt>
                <c:pt idx="608">
                  <c:v>2683660.674024727</c:v>
                </c:pt>
                <c:pt idx="609">
                  <c:v>2683660.855821113</c:v>
                </c:pt>
                <c:pt idx="610">
                  <c:v>2683663.715374779</c:v>
                </c:pt>
                <c:pt idx="611">
                  <c:v>2683662.891419466</c:v>
                </c:pt>
                <c:pt idx="612">
                  <c:v>2683658.924227547</c:v>
                </c:pt>
                <c:pt idx="613">
                  <c:v>2683662.023498694</c:v>
                </c:pt>
                <c:pt idx="614">
                  <c:v>2683662.545980266</c:v>
                </c:pt>
                <c:pt idx="615">
                  <c:v>2683662.662350055</c:v>
                </c:pt>
                <c:pt idx="616">
                  <c:v>2683662.693483095</c:v>
                </c:pt>
                <c:pt idx="617">
                  <c:v>2683663.421550755</c:v>
                </c:pt>
                <c:pt idx="618">
                  <c:v>2683663.262379177</c:v>
                </c:pt>
                <c:pt idx="619">
                  <c:v>2683663.882060975</c:v>
                </c:pt>
                <c:pt idx="620">
                  <c:v>2683664.275134227</c:v>
                </c:pt>
                <c:pt idx="621">
                  <c:v>2683662.853215238</c:v>
                </c:pt>
                <c:pt idx="622">
                  <c:v>2683662.262156507</c:v>
                </c:pt>
                <c:pt idx="623">
                  <c:v>2683662.937742969</c:v>
                </c:pt>
                <c:pt idx="624">
                  <c:v>2683663.009900602</c:v>
                </c:pt>
                <c:pt idx="625">
                  <c:v>2683664.372158189</c:v>
                </c:pt>
                <c:pt idx="626">
                  <c:v>2683663.981344157</c:v>
                </c:pt>
                <c:pt idx="627">
                  <c:v>2683664.953144663</c:v>
                </c:pt>
                <c:pt idx="628">
                  <c:v>2683663.739292454</c:v>
                </c:pt>
                <c:pt idx="629">
                  <c:v>2683663.061947316</c:v>
                </c:pt>
                <c:pt idx="630">
                  <c:v>2683664.340508526</c:v>
                </c:pt>
                <c:pt idx="631">
                  <c:v>2683664.518384976</c:v>
                </c:pt>
                <c:pt idx="632">
                  <c:v>2683663.880400558</c:v>
                </c:pt>
                <c:pt idx="633">
                  <c:v>2683664.745484368</c:v>
                </c:pt>
                <c:pt idx="634">
                  <c:v>2683664.443316834</c:v>
                </c:pt>
                <c:pt idx="635">
                  <c:v>2683664.392918087</c:v>
                </c:pt>
                <c:pt idx="636">
                  <c:v>2683664.434266552</c:v>
                </c:pt>
                <c:pt idx="637">
                  <c:v>2683663.187032912</c:v>
                </c:pt>
                <c:pt idx="638">
                  <c:v>2683664.185500903</c:v>
                </c:pt>
                <c:pt idx="639">
                  <c:v>2683662.786772768</c:v>
                </c:pt>
                <c:pt idx="640">
                  <c:v>2683664.541840031</c:v>
                </c:pt>
                <c:pt idx="641">
                  <c:v>2683665.199352334</c:v>
                </c:pt>
                <c:pt idx="642">
                  <c:v>2683664.335621873</c:v>
                </c:pt>
                <c:pt idx="643">
                  <c:v>2683666.849962727</c:v>
                </c:pt>
                <c:pt idx="644">
                  <c:v>2683664.115716281</c:v>
                </c:pt>
                <c:pt idx="645">
                  <c:v>2683664.326109607</c:v>
                </c:pt>
                <c:pt idx="646">
                  <c:v>2683664.090232454</c:v>
                </c:pt>
                <c:pt idx="647">
                  <c:v>2683664.401066643</c:v>
                </c:pt>
                <c:pt idx="648">
                  <c:v>2683664.362636769</c:v>
                </c:pt>
                <c:pt idx="649">
                  <c:v>2683664.462145446</c:v>
                </c:pt>
                <c:pt idx="650">
                  <c:v>2683663.428865294</c:v>
                </c:pt>
                <c:pt idx="651">
                  <c:v>2683664.26268941</c:v>
                </c:pt>
                <c:pt idx="652">
                  <c:v>2683664.231089913</c:v>
                </c:pt>
                <c:pt idx="653">
                  <c:v>2683664.316602197</c:v>
                </c:pt>
                <c:pt idx="654">
                  <c:v>2683665.265294716</c:v>
                </c:pt>
                <c:pt idx="655">
                  <c:v>2683665.256532453</c:v>
                </c:pt>
                <c:pt idx="656">
                  <c:v>2683665.534333941</c:v>
                </c:pt>
                <c:pt idx="657">
                  <c:v>2683665.77360455</c:v>
                </c:pt>
                <c:pt idx="658">
                  <c:v>2683665.171759853</c:v>
                </c:pt>
                <c:pt idx="659">
                  <c:v>2683665.573902908</c:v>
                </c:pt>
                <c:pt idx="660">
                  <c:v>2683665.426042315</c:v>
                </c:pt>
                <c:pt idx="661">
                  <c:v>2683665.624837806</c:v>
                </c:pt>
                <c:pt idx="662">
                  <c:v>2683665.145589771</c:v>
                </c:pt>
                <c:pt idx="663">
                  <c:v>2683665.310302026</c:v>
                </c:pt>
                <c:pt idx="664">
                  <c:v>2683664.743436436</c:v>
                </c:pt>
                <c:pt idx="665">
                  <c:v>2683664.527050615</c:v>
                </c:pt>
                <c:pt idx="666">
                  <c:v>2683664.907024024</c:v>
                </c:pt>
                <c:pt idx="667">
                  <c:v>2683665.033685834</c:v>
                </c:pt>
                <c:pt idx="668">
                  <c:v>2683664.952396812</c:v>
                </c:pt>
                <c:pt idx="669">
                  <c:v>2683664.883489806</c:v>
                </c:pt>
                <c:pt idx="670">
                  <c:v>2683664.702788297</c:v>
                </c:pt>
                <c:pt idx="671">
                  <c:v>2683665.215405289</c:v>
                </c:pt>
                <c:pt idx="672">
                  <c:v>2683664.641823465</c:v>
                </c:pt>
                <c:pt idx="673">
                  <c:v>2683664.295881776</c:v>
                </c:pt>
                <c:pt idx="674">
                  <c:v>2683663.566314114</c:v>
                </c:pt>
                <c:pt idx="675">
                  <c:v>2683664.260890349</c:v>
                </c:pt>
                <c:pt idx="676">
                  <c:v>2683663.899834059</c:v>
                </c:pt>
                <c:pt idx="677">
                  <c:v>2683663.967667641</c:v>
                </c:pt>
                <c:pt idx="678">
                  <c:v>2683663.866290442</c:v>
                </c:pt>
                <c:pt idx="679">
                  <c:v>2683663.728342058</c:v>
                </c:pt>
                <c:pt idx="680">
                  <c:v>2683663.793065542</c:v>
                </c:pt>
                <c:pt idx="681">
                  <c:v>2683663.605691647</c:v>
                </c:pt>
                <c:pt idx="682">
                  <c:v>2683663.65651369</c:v>
                </c:pt>
                <c:pt idx="683">
                  <c:v>2683663.668840693</c:v>
                </c:pt>
                <c:pt idx="684">
                  <c:v>2683663.701562028</c:v>
                </c:pt>
                <c:pt idx="685">
                  <c:v>2683663.459084307</c:v>
                </c:pt>
                <c:pt idx="686">
                  <c:v>2683663.539485574</c:v>
                </c:pt>
                <c:pt idx="687">
                  <c:v>2683663.401407896</c:v>
                </c:pt>
                <c:pt idx="688">
                  <c:v>2683663.418899093</c:v>
                </c:pt>
                <c:pt idx="689">
                  <c:v>2683663.130664428</c:v>
                </c:pt>
                <c:pt idx="690">
                  <c:v>2683663.23140298</c:v>
                </c:pt>
                <c:pt idx="691">
                  <c:v>2683663.317636645</c:v>
                </c:pt>
                <c:pt idx="692">
                  <c:v>2683663.256290624</c:v>
                </c:pt>
                <c:pt idx="693">
                  <c:v>2683662.658839477</c:v>
                </c:pt>
                <c:pt idx="694">
                  <c:v>2683662.932735476</c:v>
                </c:pt>
                <c:pt idx="695">
                  <c:v>2683662.638886765</c:v>
                </c:pt>
                <c:pt idx="696">
                  <c:v>2683662.221086805</c:v>
                </c:pt>
                <c:pt idx="697">
                  <c:v>2683662.773136515</c:v>
                </c:pt>
                <c:pt idx="698">
                  <c:v>2683662.70248387</c:v>
                </c:pt>
                <c:pt idx="699">
                  <c:v>2683662.855051616</c:v>
                </c:pt>
                <c:pt idx="700">
                  <c:v>2683662.604294454</c:v>
                </c:pt>
                <c:pt idx="701">
                  <c:v>2683662.725639153</c:v>
                </c:pt>
                <c:pt idx="702">
                  <c:v>2683662.944071557</c:v>
                </c:pt>
                <c:pt idx="703">
                  <c:v>2683662.819944385</c:v>
                </c:pt>
                <c:pt idx="704">
                  <c:v>2683662.880236672</c:v>
                </c:pt>
                <c:pt idx="705">
                  <c:v>2683662.630646114</c:v>
                </c:pt>
                <c:pt idx="706">
                  <c:v>2683662.57660599</c:v>
                </c:pt>
                <c:pt idx="707">
                  <c:v>2683662.628319098</c:v>
                </c:pt>
                <c:pt idx="708">
                  <c:v>2683662.156589596</c:v>
                </c:pt>
                <c:pt idx="709">
                  <c:v>2683662.578271012</c:v>
                </c:pt>
                <c:pt idx="710">
                  <c:v>2683662.439368422</c:v>
                </c:pt>
                <c:pt idx="711">
                  <c:v>2683662.552298828</c:v>
                </c:pt>
                <c:pt idx="712">
                  <c:v>2683662.599310555</c:v>
                </c:pt>
                <c:pt idx="713">
                  <c:v>2683662.477737832</c:v>
                </c:pt>
                <c:pt idx="714">
                  <c:v>2683662.460427793</c:v>
                </c:pt>
                <c:pt idx="715">
                  <c:v>2683662.551554624</c:v>
                </c:pt>
                <c:pt idx="716">
                  <c:v>2683662.535645872</c:v>
                </c:pt>
                <c:pt idx="717">
                  <c:v>2683662.725271903</c:v>
                </c:pt>
                <c:pt idx="718">
                  <c:v>2683662.628977136</c:v>
                </c:pt>
                <c:pt idx="719">
                  <c:v>2683662.615639541</c:v>
                </c:pt>
                <c:pt idx="720">
                  <c:v>2683662.663001982</c:v>
                </c:pt>
                <c:pt idx="721">
                  <c:v>2683662.589839847</c:v>
                </c:pt>
                <c:pt idx="722">
                  <c:v>2683662.613735898</c:v>
                </c:pt>
                <c:pt idx="723">
                  <c:v>2683662.528539308</c:v>
                </c:pt>
                <c:pt idx="724">
                  <c:v>2683662.580305274</c:v>
                </c:pt>
                <c:pt idx="725">
                  <c:v>2683662.613600711</c:v>
                </c:pt>
                <c:pt idx="726">
                  <c:v>2683662.628066809</c:v>
                </c:pt>
                <c:pt idx="727">
                  <c:v>2683662.69899606</c:v>
                </c:pt>
                <c:pt idx="728">
                  <c:v>2683662.622124973</c:v>
                </c:pt>
                <c:pt idx="729">
                  <c:v>2683662.654014988</c:v>
                </c:pt>
                <c:pt idx="730">
                  <c:v>2683662.574237982</c:v>
                </c:pt>
                <c:pt idx="731">
                  <c:v>2683662.486017942</c:v>
                </c:pt>
                <c:pt idx="732">
                  <c:v>2683662.611504117</c:v>
                </c:pt>
                <c:pt idx="733">
                  <c:v>2683662.602704615</c:v>
                </c:pt>
                <c:pt idx="734">
                  <c:v>2683662.559760273</c:v>
                </c:pt>
                <c:pt idx="735">
                  <c:v>2683662.578252744</c:v>
                </c:pt>
                <c:pt idx="736">
                  <c:v>2683662.554645408</c:v>
                </c:pt>
                <c:pt idx="737">
                  <c:v>2683662.444943361</c:v>
                </c:pt>
                <c:pt idx="738">
                  <c:v>2683662.593856186</c:v>
                </c:pt>
                <c:pt idx="739">
                  <c:v>2683662.528593421</c:v>
                </c:pt>
                <c:pt idx="740">
                  <c:v>2683662.53920414</c:v>
                </c:pt>
                <c:pt idx="741">
                  <c:v>2683662.606451278</c:v>
                </c:pt>
                <c:pt idx="742">
                  <c:v>2683662.624804464</c:v>
                </c:pt>
                <c:pt idx="743">
                  <c:v>2683662.594566045</c:v>
                </c:pt>
                <c:pt idx="744">
                  <c:v>2683662.574350637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Main!$E$2:$E$746</c:f>
              <c:numCache>
                <c:formatCode>General</c:formatCode>
                <c:ptCount val="745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2742504.875264703</c:v>
                </c:pt>
                <c:pt idx="21">
                  <c:v>2744107.177342939</c:v>
                </c:pt>
                <c:pt idx="22">
                  <c:v>2745271.08229657</c:v>
                </c:pt>
                <c:pt idx="23">
                  <c:v>2745542.060798648</c:v>
                </c:pt>
                <c:pt idx="24">
                  <c:v>2746316.597626739</c:v>
                </c:pt>
                <c:pt idx="25">
                  <c:v>2746451.673266038</c:v>
                </c:pt>
                <c:pt idx="26">
                  <c:v>2747002.815291742</c:v>
                </c:pt>
                <c:pt idx="27">
                  <c:v>2747023.185346449</c:v>
                </c:pt>
                <c:pt idx="28">
                  <c:v>2747448.547986486</c:v>
                </c:pt>
                <c:pt idx="29">
                  <c:v>2747371.016459817</c:v>
                </c:pt>
                <c:pt idx="30">
                  <c:v>2747727.461424138</c:v>
                </c:pt>
                <c:pt idx="31">
                  <c:v>2747567.988206726</c:v>
                </c:pt>
                <c:pt idx="32">
                  <c:v>2747909.636309017</c:v>
                </c:pt>
                <c:pt idx="33">
                  <c:v>2747682.046570493</c:v>
                </c:pt>
                <c:pt idx="34">
                  <c:v>2748042.230031167</c:v>
                </c:pt>
                <c:pt idx="35">
                  <c:v>2748542.717739529</c:v>
                </c:pt>
                <c:pt idx="36">
                  <c:v>2752044.784975047</c:v>
                </c:pt>
                <c:pt idx="37">
                  <c:v>2749181.864173847</c:v>
                </c:pt>
                <c:pt idx="38">
                  <c:v>2747621.675053264</c:v>
                </c:pt>
                <c:pt idx="39">
                  <c:v>2748333.056619331</c:v>
                </c:pt>
                <c:pt idx="40">
                  <c:v>2749627.85456948</c:v>
                </c:pt>
                <c:pt idx="41">
                  <c:v>2750564.570634421</c:v>
                </c:pt>
                <c:pt idx="42">
                  <c:v>2751032.897064349</c:v>
                </c:pt>
                <c:pt idx="43">
                  <c:v>2751559.905563347</c:v>
                </c:pt>
                <c:pt idx="44">
                  <c:v>2751640.732872952</c:v>
                </c:pt>
                <c:pt idx="45">
                  <c:v>2752361.888704272</c:v>
                </c:pt>
                <c:pt idx="46">
                  <c:v>2752551.116350822</c:v>
                </c:pt>
                <c:pt idx="47">
                  <c:v>2753597.473555238</c:v>
                </c:pt>
                <c:pt idx="48">
                  <c:v>2753949.230874722</c:v>
                </c:pt>
                <c:pt idx="49">
                  <c:v>2753501.64015273</c:v>
                </c:pt>
                <c:pt idx="50">
                  <c:v>2754562.424870071</c:v>
                </c:pt>
                <c:pt idx="51">
                  <c:v>2754849.260792702</c:v>
                </c:pt>
                <c:pt idx="52">
                  <c:v>2754316.304475165</c:v>
                </c:pt>
                <c:pt idx="53">
                  <c:v>2754595.087036017</c:v>
                </c:pt>
                <c:pt idx="54">
                  <c:v>2754118.539549018</c:v>
                </c:pt>
                <c:pt idx="55">
                  <c:v>2754392.315398623</c:v>
                </c:pt>
                <c:pt idx="56">
                  <c:v>2753956.186433498</c:v>
                </c:pt>
                <c:pt idx="57">
                  <c:v>2754452.881413621</c:v>
                </c:pt>
                <c:pt idx="58">
                  <c:v>2754554.991237966</c:v>
                </c:pt>
                <c:pt idx="59">
                  <c:v>2755354.764034275</c:v>
                </c:pt>
                <c:pt idx="60">
                  <c:v>2756255.907810122</c:v>
                </c:pt>
                <c:pt idx="61">
                  <c:v>2756725.467701754</c:v>
                </c:pt>
                <c:pt idx="62">
                  <c:v>2756815.586129002</c:v>
                </c:pt>
                <c:pt idx="63">
                  <c:v>2757133.069736268</c:v>
                </c:pt>
                <c:pt idx="64">
                  <c:v>2757913.239574704</c:v>
                </c:pt>
                <c:pt idx="65">
                  <c:v>2758638.33749479</c:v>
                </c:pt>
                <c:pt idx="66">
                  <c:v>2759682.590132697</c:v>
                </c:pt>
                <c:pt idx="67">
                  <c:v>2759724.917507532</c:v>
                </c:pt>
                <c:pt idx="68">
                  <c:v>2759878.184809399</c:v>
                </c:pt>
                <c:pt idx="69">
                  <c:v>2759896.579564045</c:v>
                </c:pt>
                <c:pt idx="70">
                  <c:v>2759897.070444376</c:v>
                </c:pt>
                <c:pt idx="71">
                  <c:v>2760312.540128208</c:v>
                </c:pt>
                <c:pt idx="72">
                  <c:v>2760730.473030346</c:v>
                </c:pt>
                <c:pt idx="73">
                  <c:v>2760807.481388743</c:v>
                </c:pt>
                <c:pt idx="74">
                  <c:v>2761032.935895666</c:v>
                </c:pt>
                <c:pt idx="75">
                  <c:v>2761131.779972473</c:v>
                </c:pt>
                <c:pt idx="76">
                  <c:v>2761274.351773529</c:v>
                </c:pt>
                <c:pt idx="77">
                  <c:v>2761432.825904189</c:v>
                </c:pt>
                <c:pt idx="78">
                  <c:v>2762206.45318055</c:v>
                </c:pt>
                <c:pt idx="79">
                  <c:v>2762969.411219816</c:v>
                </c:pt>
                <c:pt idx="80">
                  <c:v>2763905.911448468</c:v>
                </c:pt>
                <c:pt idx="81">
                  <c:v>2764398.444170156</c:v>
                </c:pt>
                <c:pt idx="82">
                  <c:v>2765248.678927228</c:v>
                </c:pt>
                <c:pt idx="83">
                  <c:v>2765966.433885893</c:v>
                </c:pt>
                <c:pt idx="84">
                  <c:v>2766727.942134135</c:v>
                </c:pt>
                <c:pt idx="85">
                  <c:v>2767072.125823423</c:v>
                </c:pt>
                <c:pt idx="86">
                  <c:v>2767682.907117838</c:v>
                </c:pt>
                <c:pt idx="87">
                  <c:v>2767750.148211109</c:v>
                </c:pt>
                <c:pt idx="88">
                  <c:v>2767991.316009136</c:v>
                </c:pt>
                <c:pt idx="89">
                  <c:v>2768046.265501428</c:v>
                </c:pt>
                <c:pt idx="90">
                  <c:v>2768478.734584483</c:v>
                </c:pt>
                <c:pt idx="91">
                  <c:v>2768747.52765472</c:v>
                </c:pt>
                <c:pt idx="92">
                  <c:v>2769026.488863626</c:v>
                </c:pt>
                <c:pt idx="93">
                  <c:v>2769067.767749626</c:v>
                </c:pt>
                <c:pt idx="94">
                  <c:v>2769393.544307731</c:v>
                </c:pt>
                <c:pt idx="95">
                  <c:v>2769667.152452971</c:v>
                </c:pt>
                <c:pt idx="96">
                  <c:v>2769803.880545304</c:v>
                </c:pt>
                <c:pt idx="97">
                  <c:v>2770607.384987512</c:v>
                </c:pt>
                <c:pt idx="98">
                  <c:v>2771354.311099217</c:v>
                </c:pt>
                <c:pt idx="99">
                  <c:v>2772104.813524086</c:v>
                </c:pt>
                <c:pt idx="100">
                  <c:v>2772497.868032208</c:v>
                </c:pt>
                <c:pt idx="101">
                  <c:v>2772852.486505198</c:v>
                </c:pt>
                <c:pt idx="102">
                  <c:v>2773768.055381069</c:v>
                </c:pt>
                <c:pt idx="103">
                  <c:v>2774703.718973411</c:v>
                </c:pt>
                <c:pt idx="104">
                  <c:v>2775425.018548753</c:v>
                </c:pt>
                <c:pt idx="105">
                  <c:v>2775932.273504666</c:v>
                </c:pt>
                <c:pt idx="106">
                  <c:v>2776164.79795696</c:v>
                </c:pt>
                <c:pt idx="107">
                  <c:v>2776221.101915815</c:v>
                </c:pt>
                <c:pt idx="108">
                  <c:v>2776625.507751223</c:v>
                </c:pt>
                <c:pt idx="109">
                  <c:v>2777164.227086482</c:v>
                </c:pt>
                <c:pt idx="110">
                  <c:v>2777814.91718262</c:v>
                </c:pt>
                <c:pt idx="111">
                  <c:v>2778349.317468088</c:v>
                </c:pt>
                <c:pt idx="112">
                  <c:v>2778774.961192503</c:v>
                </c:pt>
                <c:pt idx="113">
                  <c:v>2778783.023301758</c:v>
                </c:pt>
                <c:pt idx="114">
                  <c:v>2778863.933180315</c:v>
                </c:pt>
                <c:pt idx="115">
                  <c:v>2778916.188886739</c:v>
                </c:pt>
                <c:pt idx="116">
                  <c:v>2779420.469879097</c:v>
                </c:pt>
                <c:pt idx="117">
                  <c:v>2780257.84656538</c:v>
                </c:pt>
                <c:pt idx="118">
                  <c:v>2781114.289072092</c:v>
                </c:pt>
                <c:pt idx="119">
                  <c:v>2781597.58564031</c:v>
                </c:pt>
                <c:pt idx="120">
                  <c:v>2782173.068650261</c:v>
                </c:pt>
                <c:pt idx="121">
                  <c:v>2782961.885710845</c:v>
                </c:pt>
                <c:pt idx="122">
                  <c:v>2783911.028455084</c:v>
                </c:pt>
                <c:pt idx="123">
                  <c:v>2784467.903036395</c:v>
                </c:pt>
                <c:pt idx="124">
                  <c:v>2784942.894502915</c:v>
                </c:pt>
                <c:pt idx="125">
                  <c:v>2785577.460464755</c:v>
                </c:pt>
                <c:pt idx="126">
                  <c:v>2785937.767227305</c:v>
                </c:pt>
                <c:pt idx="127">
                  <c:v>2785952.325412416</c:v>
                </c:pt>
                <c:pt idx="128">
                  <c:v>2786523.634312277</c:v>
                </c:pt>
                <c:pt idx="129">
                  <c:v>2786915.405319715</c:v>
                </c:pt>
                <c:pt idx="130">
                  <c:v>2787670.079092572</c:v>
                </c:pt>
                <c:pt idx="131">
                  <c:v>2788274.65873451</c:v>
                </c:pt>
                <c:pt idx="132">
                  <c:v>2788513.822700953</c:v>
                </c:pt>
                <c:pt idx="133">
                  <c:v>2788545.465939234</c:v>
                </c:pt>
                <c:pt idx="134">
                  <c:v>2788988.610906467</c:v>
                </c:pt>
                <c:pt idx="135">
                  <c:v>2789134.370647345</c:v>
                </c:pt>
                <c:pt idx="136">
                  <c:v>2789145.745180335</c:v>
                </c:pt>
                <c:pt idx="137">
                  <c:v>2790086.005719095</c:v>
                </c:pt>
                <c:pt idx="138">
                  <c:v>2790958.539159905</c:v>
                </c:pt>
                <c:pt idx="139">
                  <c:v>2791425.713650054</c:v>
                </c:pt>
                <c:pt idx="140">
                  <c:v>2791922.481819201</c:v>
                </c:pt>
                <c:pt idx="141">
                  <c:v>2792750.97185501</c:v>
                </c:pt>
                <c:pt idx="142">
                  <c:v>2793503.944002258</c:v>
                </c:pt>
                <c:pt idx="143">
                  <c:v>2794202.233762332</c:v>
                </c:pt>
                <c:pt idx="144">
                  <c:v>2794947.72487656</c:v>
                </c:pt>
                <c:pt idx="145">
                  <c:v>2795374.106165486</c:v>
                </c:pt>
                <c:pt idx="146">
                  <c:v>2795793.403723864</c:v>
                </c:pt>
                <c:pt idx="147">
                  <c:v>2796400.107420846</c:v>
                </c:pt>
                <c:pt idx="148">
                  <c:v>2796952.316498844</c:v>
                </c:pt>
                <c:pt idx="149">
                  <c:v>2797732.517714545</c:v>
                </c:pt>
                <c:pt idx="150">
                  <c:v>2798344.543544388</c:v>
                </c:pt>
                <c:pt idx="151">
                  <c:v>2798652.218510706</c:v>
                </c:pt>
                <c:pt idx="152">
                  <c:v>2798655.916777054</c:v>
                </c:pt>
                <c:pt idx="153">
                  <c:v>2798948.131178843</c:v>
                </c:pt>
                <c:pt idx="154">
                  <c:v>2798960.434563633</c:v>
                </c:pt>
                <c:pt idx="155">
                  <c:v>2799072.735746328</c:v>
                </c:pt>
                <c:pt idx="156">
                  <c:v>2799187.200386961</c:v>
                </c:pt>
                <c:pt idx="157">
                  <c:v>2800097.907897281</c:v>
                </c:pt>
                <c:pt idx="158">
                  <c:v>2800643.037891353</c:v>
                </c:pt>
                <c:pt idx="159">
                  <c:v>2801112.105375751</c:v>
                </c:pt>
                <c:pt idx="160">
                  <c:v>2801624.795074206</c:v>
                </c:pt>
                <c:pt idx="161">
                  <c:v>2802402.808534248</c:v>
                </c:pt>
                <c:pt idx="162">
                  <c:v>2803302.576756875</c:v>
                </c:pt>
                <c:pt idx="163">
                  <c:v>2804106.409194084</c:v>
                </c:pt>
                <c:pt idx="164">
                  <c:v>2804593.644772965</c:v>
                </c:pt>
                <c:pt idx="165">
                  <c:v>2804952.951909439</c:v>
                </c:pt>
                <c:pt idx="166">
                  <c:v>2805669.322116198</c:v>
                </c:pt>
                <c:pt idx="167">
                  <c:v>2806207.529007525</c:v>
                </c:pt>
                <c:pt idx="168">
                  <c:v>2807027.687454424</c:v>
                </c:pt>
                <c:pt idx="169">
                  <c:v>2807667.912227706</c:v>
                </c:pt>
                <c:pt idx="170">
                  <c:v>2807975.273957116</c:v>
                </c:pt>
                <c:pt idx="171">
                  <c:v>2807980.481051242</c:v>
                </c:pt>
                <c:pt idx="172">
                  <c:v>2808336.643959769</c:v>
                </c:pt>
                <c:pt idx="173">
                  <c:v>2808338.329601386</c:v>
                </c:pt>
                <c:pt idx="174">
                  <c:v>2809225.294243529</c:v>
                </c:pt>
                <c:pt idx="175">
                  <c:v>2809907.241065537</c:v>
                </c:pt>
                <c:pt idx="176">
                  <c:v>2810497.617818555</c:v>
                </c:pt>
                <c:pt idx="177">
                  <c:v>2810716.202743074</c:v>
                </c:pt>
                <c:pt idx="178">
                  <c:v>2810725.425961754</c:v>
                </c:pt>
                <c:pt idx="179">
                  <c:v>2811222.539075488</c:v>
                </c:pt>
                <c:pt idx="180">
                  <c:v>2811977.274643485</c:v>
                </c:pt>
                <c:pt idx="181">
                  <c:v>2812808.812920974</c:v>
                </c:pt>
                <c:pt idx="182">
                  <c:v>2813597.636890352</c:v>
                </c:pt>
                <c:pt idx="183">
                  <c:v>2814132.340183059</c:v>
                </c:pt>
                <c:pt idx="184">
                  <c:v>2814613.008206547</c:v>
                </c:pt>
                <c:pt idx="185">
                  <c:v>2815289.781999979</c:v>
                </c:pt>
                <c:pt idx="186">
                  <c:v>2815932.372939373</c:v>
                </c:pt>
                <c:pt idx="187">
                  <c:v>2816770.832036281</c:v>
                </c:pt>
                <c:pt idx="188">
                  <c:v>2817439.187874905</c:v>
                </c:pt>
                <c:pt idx="189">
                  <c:v>2817732.227203809</c:v>
                </c:pt>
                <c:pt idx="190">
                  <c:v>2817742.276891011</c:v>
                </c:pt>
                <c:pt idx="191">
                  <c:v>2818085.300724558</c:v>
                </c:pt>
                <c:pt idx="192">
                  <c:v>2818579.116940249</c:v>
                </c:pt>
                <c:pt idx="193">
                  <c:v>2819190.76125893</c:v>
                </c:pt>
                <c:pt idx="194">
                  <c:v>2819908.52051692</c:v>
                </c:pt>
                <c:pt idx="195">
                  <c:v>2820629.490960239</c:v>
                </c:pt>
                <c:pt idx="196">
                  <c:v>2821053.07206802</c:v>
                </c:pt>
                <c:pt idx="197">
                  <c:v>2821072.440315166</c:v>
                </c:pt>
                <c:pt idx="198">
                  <c:v>2821617.681550512</c:v>
                </c:pt>
                <c:pt idx="199">
                  <c:v>2822222.928650074</c:v>
                </c:pt>
                <c:pt idx="200">
                  <c:v>2823043.626981629</c:v>
                </c:pt>
                <c:pt idx="201">
                  <c:v>2823804.408121084</c:v>
                </c:pt>
                <c:pt idx="202">
                  <c:v>2824236.057583056</c:v>
                </c:pt>
                <c:pt idx="203">
                  <c:v>2824544.941079329</c:v>
                </c:pt>
                <c:pt idx="204">
                  <c:v>2825241.583097848</c:v>
                </c:pt>
                <c:pt idx="205">
                  <c:v>2825720.817946497</c:v>
                </c:pt>
                <c:pt idx="206">
                  <c:v>2826524.454099515</c:v>
                </c:pt>
                <c:pt idx="207">
                  <c:v>2827202.893904451</c:v>
                </c:pt>
                <c:pt idx="208">
                  <c:v>2827569.661978933</c:v>
                </c:pt>
                <c:pt idx="209">
                  <c:v>2827560.330480445</c:v>
                </c:pt>
                <c:pt idx="210">
                  <c:v>2827936.492755886</c:v>
                </c:pt>
                <c:pt idx="211">
                  <c:v>2828484.522430368</c:v>
                </c:pt>
                <c:pt idx="212">
                  <c:v>2829301.610293023</c:v>
                </c:pt>
                <c:pt idx="213">
                  <c:v>2829984.401499676</c:v>
                </c:pt>
                <c:pt idx="214">
                  <c:v>2830566.002915782</c:v>
                </c:pt>
                <c:pt idx="215">
                  <c:v>2830779.23913531</c:v>
                </c:pt>
                <c:pt idx="216">
                  <c:v>2830774.08702671</c:v>
                </c:pt>
                <c:pt idx="217">
                  <c:v>2831211.494950638</c:v>
                </c:pt>
                <c:pt idx="218">
                  <c:v>2831899.799021584</c:v>
                </c:pt>
                <c:pt idx="219">
                  <c:v>2832616.894125271</c:v>
                </c:pt>
                <c:pt idx="220">
                  <c:v>2833327.164448516</c:v>
                </c:pt>
                <c:pt idx="221">
                  <c:v>2833834.192064235</c:v>
                </c:pt>
                <c:pt idx="222">
                  <c:v>2834285.888034638</c:v>
                </c:pt>
                <c:pt idx="223">
                  <c:v>2834847.006960177</c:v>
                </c:pt>
                <c:pt idx="224">
                  <c:v>2835443.576582688</c:v>
                </c:pt>
                <c:pt idx="225">
                  <c:v>2836234.298846468</c:v>
                </c:pt>
                <c:pt idx="226">
                  <c:v>2836900.190436167</c:v>
                </c:pt>
                <c:pt idx="227">
                  <c:v>2837163.373854099</c:v>
                </c:pt>
                <c:pt idx="228">
                  <c:v>2837178.114732067</c:v>
                </c:pt>
                <c:pt idx="229">
                  <c:v>2837520.306510337</c:v>
                </c:pt>
                <c:pt idx="230">
                  <c:v>2837996.337762346</c:v>
                </c:pt>
                <c:pt idx="231">
                  <c:v>2838558.467065592</c:v>
                </c:pt>
                <c:pt idx="232">
                  <c:v>2839253.21023098</c:v>
                </c:pt>
                <c:pt idx="233">
                  <c:v>2839944.308358372</c:v>
                </c:pt>
                <c:pt idx="234">
                  <c:v>2840343.658777407</c:v>
                </c:pt>
                <c:pt idx="235">
                  <c:v>2840344.814332769</c:v>
                </c:pt>
                <c:pt idx="236">
                  <c:v>2840861.747672569</c:v>
                </c:pt>
                <c:pt idx="237">
                  <c:v>2841328.821035989</c:v>
                </c:pt>
                <c:pt idx="238">
                  <c:v>2842084.681960258</c:v>
                </c:pt>
                <c:pt idx="239">
                  <c:v>2842780.80534416</c:v>
                </c:pt>
                <c:pt idx="240">
                  <c:v>2843110.758101326</c:v>
                </c:pt>
                <c:pt idx="241">
                  <c:v>2843299.351371377</c:v>
                </c:pt>
                <c:pt idx="242">
                  <c:v>2843383.170336883</c:v>
                </c:pt>
                <c:pt idx="243">
                  <c:v>2843910.340300627</c:v>
                </c:pt>
                <c:pt idx="244">
                  <c:v>2844603.54729043</c:v>
                </c:pt>
                <c:pt idx="245">
                  <c:v>2845225.915981647</c:v>
                </c:pt>
                <c:pt idx="246">
                  <c:v>2845605.511170786</c:v>
                </c:pt>
                <c:pt idx="247">
                  <c:v>2845582.226056895</c:v>
                </c:pt>
                <c:pt idx="248">
                  <c:v>2845935.255830172</c:v>
                </c:pt>
                <c:pt idx="249">
                  <c:v>2846425.661344572</c:v>
                </c:pt>
                <c:pt idx="250">
                  <c:v>2847216.610086562</c:v>
                </c:pt>
                <c:pt idx="251">
                  <c:v>2847819.901751953</c:v>
                </c:pt>
                <c:pt idx="252">
                  <c:v>2848307.065897241</c:v>
                </c:pt>
                <c:pt idx="253">
                  <c:v>2848438.194793272</c:v>
                </c:pt>
                <c:pt idx="254">
                  <c:v>2848435.157844743</c:v>
                </c:pt>
                <c:pt idx="255">
                  <c:v>2848755.414440564</c:v>
                </c:pt>
                <c:pt idx="256">
                  <c:v>2849380.707620385</c:v>
                </c:pt>
                <c:pt idx="257">
                  <c:v>2849919.02872474</c:v>
                </c:pt>
                <c:pt idx="258">
                  <c:v>2850477.190397682</c:v>
                </c:pt>
                <c:pt idx="259">
                  <c:v>2850929.188994892</c:v>
                </c:pt>
                <c:pt idx="260">
                  <c:v>2851357.804805882</c:v>
                </c:pt>
                <c:pt idx="261">
                  <c:v>2851262.015989622</c:v>
                </c:pt>
                <c:pt idx="262">
                  <c:v>2851829.489694157</c:v>
                </c:pt>
                <c:pt idx="263">
                  <c:v>2852492.855098073</c:v>
                </c:pt>
                <c:pt idx="264">
                  <c:v>2853078.325789154</c:v>
                </c:pt>
                <c:pt idx="265">
                  <c:v>2853247.629210921</c:v>
                </c:pt>
                <c:pt idx="266">
                  <c:v>2853272.653185351</c:v>
                </c:pt>
                <c:pt idx="267">
                  <c:v>2853543.976100888</c:v>
                </c:pt>
                <c:pt idx="268">
                  <c:v>2853607.952347292</c:v>
                </c:pt>
                <c:pt idx="269">
                  <c:v>2853956.576598956</c:v>
                </c:pt>
                <c:pt idx="270">
                  <c:v>2854522.86815621</c:v>
                </c:pt>
                <c:pt idx="271">
                  <c:v>2855142.959219965</c:v>
                </c:pt>
                <c:pt idx="272">
                  <c:v>2855550.542858429</c:v>
                </c:pt>
                <c:pt idx="273">
                  <c:v>2855547.622174738</c:v>
                </c:pt>
                <c:pt idx="274">
                  <c:v>2856015.946353323</c:v>
                </c:pt>
                <c:pt idx="275">
                  <c:v>2856242.336524338</c:v>
                </c:pt>
                <c:pt idx="276">
                  <c:v>2856866.515056782</c:v>
                </c:pt>
                <c:pt idx="277">
                  <c:v>2857418.332231848</c:v>
                </c:pt>
                <c:pt idx="278">
                  <c:v>2857553.02195123</c:v>
                </c:pt>
                <c:pt idx="279">
                  <c:v>2857513.424915624</c:v>
                </c:pt>
                <c:pt idx="280">
                  <c:v>2857406.063241902</c:v>
                </c:pt>
                <c:pt idx="281">
                  <c:v>2857763.646280693</c:v>
                </c:pt>
                <c:pt idx="282">
                  <c:v>2858159.324152356</c:v>
                </c:pt>
                <c:pt idx="283">
                  <c:v>2858522.772295997</c:v>
                </c:pt>
                <c:pt idx="284">
                  <c:v>2858834.380171339</c:v>
                </c:pt>
                <c:pt idx="285">
                  <c:v>2858792.990610023</c:v>
                </c:pt>
                <c:pt idx="286">
                  <c:v>2859128.715922765</c:v>
                </c:pt>
                <c:pt idx="287">
                  <c:v>2859043.170403663</c:v>
                </c:pt>
                <c:pt idx="288">
                  <c:v>2859715.254628788</c:v>
                </c:pt>
                <c:pt idx="289">
                  <c:v>2860143.275107163</c:v>
                </c:pt>
                <c:pt idx="290">
                  <c:v>2860418.059865102</c:v>
                </c:pt>
                <c:pt idx="291">
                  <c:v>2860368.873399829</c:v>
                </c:pt>
                <c:pt idx="292">
                  <c:v>2860401.348163419</c:v>
                </c:pt>
                <c:pt idx="293">
                  <c:v>2860504.480869777</c:v>
                </c:pt>
                <c:pt idx="294">
                  <c:v>2861039.474647209</c:v>
                </c:pt>
                <c:pt idx="295">
                  <c:v>2861256.64500728</c:v>
                </c:pt>
                <c:pt idx="296">
                  <c:v>2861500.691889666</c:v>
                </c:pt>
                <c:pt idx="297">
                  <c:v>2861845.074211758</c:v>
                </c:pt>
                <c:pt idx="298">
                  <c:v>2861737.544455454</c:v>
                </c:pt>
                <c:pt idx="299">
                  <c:v>2862182.483095378</c:v>
                </c:pt>
                <c:pt idx="300">
                  <c:v>2862175.301678027</c:v>
                </c:pt>
                <c:pt idx="301">
                  <c:v>2862660.022465874</c:v>
                </c:pt>
                <c:pt idx="302">
                  <c:v>2863080.496383317</c:v>
                </c:pt>
                <c:pt idx="303">
                  <c:v>2863086.809017214</c:v>
                </c:pt>
                <c:pt idx="304">
                  <c:v>2863129.286977212</c:v>
                </c:pt>
                <c:pt idx="305">
                  <c:v>2863086.874277722</c:v>
                </c:pt>
                <c:pt idx="306">
                  <c:v>2863200.554185451</c:v>
                </c:pt>
                <c:pt idx="307">
                  <c:v>2863135.293240534</c:v>
                </c:pt>
                <c:pt idx="308">
                  <c:v>2863355.531834705</c:v>
                </c:pt>
                <c:pt idx="309">
                  <c:v>2863738.647603634</c:v>
                </c:pt>
                <c:pt idx="310">
                  <c:v>2864095.483899605</c:v>
                </c:pt>
                <c:pt idx="311">
                  <c:v>2864129.594633476</c:v>
                </c:pt>
                <c:pt idx="312">
                  <c:v>2864448.060216983</c:v>
                </c:pt>
                <c:pt idx="313">
                  <c:v>2864289.999900615</c:v>
                </c:pt>
                <c:pt idx="314">
                  <c:v>2864751.654261051</c:v>
                </c:pt>
                <c:pt idx="315">
                  <c:v>2865153.289104981</c:v>
                </c:pt>
                <c:pt idx="316">
                  <c:v>2865026.600484071</c:v>
                </c:pt>
                <c:pt idx="317">
                  <c:v>2865150.59180381</c:v>
                </c:pt>
                <c:pt idx="318">
                  <c:v>2865116.195022529</c:v>
                </c:pt>
                <c:pt idx="319">
                  <c:v>2864893.489316782</c:v>
                </c:pt>
                <c:pt idx="320">
                  <c:v>2865217.853685754</c:v>
                </c:pt>
                <c:pt idx="321">
                  <c:v>2865291.536920136</c:v>
                </c:pt>
                <c:pt idx="322">
                  <c:v>2865151.79415184</c:v>
                </c:pt>
                <c:pt idx="323">
                  <c:v>2865422.349001672</c:v>
                </c:pt>
                <c:pt idx="324">
                  <c:v>2865127.749944767</c:v>
                </c:pt>
                <c:pt idx="325">
                  <c:v>2865269.263972631</c:v>
                </c:pt>
                <c:pt idx="326">
                  <c:v>2865265.896323179</c:v>
                </c:pt>
                <c:pt idx="327">
                  <c:v>2865794.753782842</c:v>
                </c:pt>
                <c:pt idx="328">
                  <c:v>2865342.446068947</c:v>
                </c:pt>
                <c:pt idx="329">
                  <c:v>2865236.322785343</c:v>
                </c:pt>
                <c:pt idx="330">
                  <c:v>2865157.309396615</c:v>
                </c:pt>
                <c:pt idx="331">
                  <c:v>2865192.690804043</c:v>
                </c:pt>
                <c:pt idx="332">
                  <c:v>2865083.616525745</c:v>
                </c:pt>
                <c:pt idx="333">
                  <c:v>2865260.965078875</c:v>
                </c:pt>
                <c:pt idx="334">
                  <c:v>2865046.809343725</c:v>
                </c:pt>
                <c:pt idx="335">
                  <c:v>2865101.002468896</c:v>
                </c:pt>
                <c:pt idx="336">
                  <c:v>2865313.404259257</c:v>
                </c:pt>
                <c:pt idx="337">
                  <c:v>2865169.944740686</c:v>
                </c:pt>
                <c:pt idx="338">
                  <c:v>2865213.0435333</c:v>
                </c:pt>
                <c:pt idx="339">
                  <c:v>2865172.810521003</c:v>
                </c:pt>
                <c:pt idx="340">
                  <c:v>2865258.053263438</c:v>
                </c:pt>
                <c:pt idx="341">
                  <c:v>2865256.365067951</c:v>
                </c:pt>
                <c:pt idx="342">
                  <c:v>2865148.551252556</c:v>
                </c:pt>
                <c:pt idx="343">
                  <c:v>2865175.382516635</c:v>
                </c:pt>
                <c:pt idx="344">
                  <c:v>2865049.685356041</c:v>
                </c:pt>
                <c:pt idx="345">
                  <c:v>2865174.426038732</c:v>
                </c:pt>
                <c:pt idx="346">
                  <c:v>2865121.577758879</c:v>
                </c:pt>
                <c:pt idx="347">
                  <c:v>2865093.290429062</c:v>
                </c:pt>
                <c:pt idx="348">
                  <c:v>2865157.18620993</c:v>
                </c:pt>
                <c:pt idx="349">
                  <c:v>2865113.829770224</c:v>
                </c:pt>
                <c:pt idx="350">
                  <c:v>2865095.45061265</c:v>
                </c:pt>
                <c:pt idx="351">
                  <c:v>2865080.645098856</c:v>
                </c:pt>
                <c:pt idx="352">
                  <c:v>2865146.488867462</c:v>
                </c:pt>
                <c:pt idx="353">
                  <c:v>2865228.144789165</c:v>
                </c:pt>
                <c:pt idx="354">
                  <c:v>2865210.971610159</c:v>
                </c:pt>
                <c:pt idx="355">
                  <c:v>2865212.960522017</c:v>
                </c:pt>
                <c:pt idx="356">
                  <c:v>2865160.564507394</c:v>
                </c:pt>
                <c:pt idx="357">
                  <c:v>2865271.429041031</c:v>
                </c:pt>
                <c:pt idx="358">
                  <c:v>2865290.676234311</c:v>
                </c:pt>
                <c:pt idx="359">
                  <c:v>2865268.727128565</c:v>
                </c:pt>
                <c:pt idx="360">
                  <c:v>2865149.732907855</c:v>
                </c:pt>
                <c:pt idx="361">
                  <c:v>2865328.678430213</c:v>
                </c:pt>
                <c:pt idx="362">
                  <c:v>2865199.962381437</c:v>
                </c:pt>
                <c:pt idx="363">
                  <c:v>2865148.691400797</c:v>
                </c:pt>
                <c:pt idx="364">
                  <c:v>2865469.953083875</c:v>
                </c:pt>
                <c:pt idx="365">
                  <c:v>2865173.844313783</c:v>
                </c:pt>
                <c:pt idx="366">
                  <c:v>2865190.105459552</c:v>
                </c:pt>
                <c:pt idx="367">
                  <c:v>2865147.191443592</c:v>
                </c:pt>
                <c:pt idx="368">
                  <c:v>2865164.415818455</c:v>
                </c:pt>
                <c:pt idx="369">
                  <c:v>2865229.147424356</c:v>
                </c:pt>
                <c:pt idx="370">
                  <c:v>2865235.799818948</c:v>
                </c:pt>
                <c:pt idx="371">
                  <c:v>2865198.35949266</c:v>
                </c:pt>
                <c:pt idx="372">
                  <c:v>2865274.596561702</c:v>
                </c:pt>
                <c:pt idx="373">
                  <c:v>2865214.710689191</c:v>
                </c:pt>
                <c:pt idx="374">
                  <c:v>2865234.827682922</c:v>
                </c:pt>
                <c:pt idx="375">
                  <c:v>2865226.099686676</c:v>
                </c:pt>
                <c:pt idx="376">
                  <c:v>2865196.611601769</c:v>
                </c:pt>
                <c:pt idx="377">
                  <c:v>2865217.301978018</c:v>
                </c:pt>
                <c:pt idx="378">
                  <c:v>2865163.154719172</c:v>
                </c:pt>
                <c:pt idx="379">
                  <c:v>2865217.530925583</c:v>
                </c:pt>
                <c:pt idx="380">
                  <c:v>2865222.215710314</c:v>
                </c:pt>
                <c:pt idx="381">
                  <c:v>2865264.940547911</c:v>
                </c:pt>
                <c:pt idx="382">
                  <c:v>2865190.816912871</c:v>
                </c:pt>
                <c:pt idx="383">
                  <c:v>2865236.853402031</c:v>
                </c:pt>
                <c:pt idx="384">
                  <c:v>2865170.875542544</c:v>
                </c:pt>
                <c:pt idx="385">
                  <c:v>2865165.961608111</c:v>
                </c:pt>
                <c:pt idx="386">
                  <c:v>2865264.773120297</c:v>
                </c:pt>
                <c:pt idx="387">
                  <c:v>2865244.331346745</c:v>
                </c:pt>
                <c:pt idx="388">
                  <c:v>2865294.447814886</c:v>
                </c:pt>
                <c:pt idx="389">
                  <c:v>2865227.838677539</c:v>
                </c:pt>
                <c:pt idx="390">
                  <c:v>2865250.759672369</c:v>
                </c:pt>
                <c:pt idx="391">
                  <c:v>2865242.03412441</c:v>
                </c:pt>
                <c:pt idx="392">
                  <c:v>2865233.191223662</c:v>
                </c:pt>
                <c:pt idx="393">
                  <c:v>2865252.533679171</c:v>
                </c:pt>
                <c:pt idx="394">
                  <c:v>2865264.277962523</c:v>
                </c:pt>
                <c:pt idx="395">
                  <c:v>2865222.953731424</c:v>
                </c:pt>
                <c:pt idx="396">
                  <c:v>2865229.338573993</c:v>
                </c:pt>
                <c:pt idx="397">
                  <c:v>2865235.077310274</c:v>
                </c:pt>
                <c:pt idx="398">
                  <c:v>2865213.372063017</c:v>
                </c:pt>
                <c:pt idx="399">
                  <c:v>2865273.830033995</c:v>
                </c:pt>
                <c:pt idx="400">
                  <c:v>2865283.030128452</c:v>
                </c:pt>
                <c:pt idx="401">
                  <c:v>2865264.041372563</c:v>
                </c:pt>
                <c:pt idx="402">
                  <c:v>2865260.229633958</c:v>
                </c:pt>
                <c:pt idx="403">
                  <c:v>2865255.756547572</c:v>
                </c:pt>
                <c:pt idx="404">
                  <c:v>2865247.201324706</c:v>
                </c:pt>
                <c:pt idx="405">
                  <c:v>2865281.140959034</c:v>
                </c:pt>
                <c:pt idx="406">
                  <c:v>2865244.654965493</c:v>
                </c:pt>
                <c:pt idx="407">
                  <c:v>2865247.669428236</c:v>
                </c:pt>
                <c:pt idx="408">
                  <c:v>2865220.977644999</c:v>
                </c:pt>
                <c:pt idx="409">
                  <c:v>2865247.547057699</c:v>
                </c:pt>
                <c:pt idx="410">
                  <c:v>2865253.145952575</c:v>
                </c:pt>
                <c:pt idx="411">
                  <c:v>2865249.077993807</c:v>
                </c:pt>
                <c:pt idx="412">
                  <c:v>2865261.071630161</c:v>
                </c:pt>
                <c:pt idx="413">
                  <c:v>2865263.220554634</c:v>
                </c:pt>
                <c:pt idx="414">
                  <c:v>2865266.153644767</c:v>
                </c:pt>
                <c:pt idx="415">
                  <c:v>2865305.706420418</c:v>
                </c:pt>
                <c:pt idx="416">
                  <c:v>2865304.18539432</c:v>
                </c:pt>
                <c:pt idx="417">
                  <c:v>2865336.989332397</c:v>
                </c:pt>
                <c:pt idx="418">
                  <c:v>2865333.635468959</c:v>
                </c:pt>
                <c:pt idx="419">
                  <c:v>2865289.680748552</c:v>
                </c:pt>
                <c:pt idx="420">
                  <c:v>2865330.26289312</c:v>
                </c:pt>
                <c:pt idx="421">
                  <c:v>2865296.388714864</c:v>
                </c:pt>
                <c:pt idx="422">
                  <c:v>2865296.966440366</c:v>
                </c:pt>
                <c:pt idx="423">
                  <c:v>2865281.122027877</c:v>
                </c:pt>
                <c:pt idx="424">
                  <c:v>2865298.443877692</c:v>
                </c:pt>
                <c:pt idx="425">
                  <c:v>2865307.955225912</c:v>
                </c:pt>
                <c:pt idx="426">
                  <c:v>2865319.916211857</c:v>
                </c:pt>
                <c:pt idx="427">
                  <c:v>2865327.385324521</c:v>
                </c:pt>
                <c:pt idx="428">
                  <c:v>2865306.019158287</c:v>
                </c:pt>
                <c:pt idx="429">
                  <c:v>2865331.94290931</c:v>
                </c:pt>
                <c:pt idx="430">
                  <c:v>2865316.435611138</c:v>
                </c:pt>
                <c:pt idx="431">
                  <c:v>2865315.908482032</c:v>
                </c:pt>
                <c:pt idx="432">
                  <c:v>2865312.627133972</c:v>
                </c:pt>
                <c:pt idx="433">
                  <c:v>2865314.596150321</c:v>
                </c:pt>
                <c:pt idx="434">
                  <c:v>2865304.277927125</c:v>
                </c:pt>
                <c:pt idx="435">
                  <c:v>2865315.997264747</c:v>
                </c:pt>
                <c:pt idx="436">
                  <c:v>2865305.624267639</c:v>
                </c:pt>
                <c:pt idx="437">
                  <c:v>2865317.896085671</c:v>
                </c:pt>
                <c:pt idx="438">
                  <c:v>2865310.545029092</c:v>
                </c:pt>
                <c:pt idx="439">
                  <c:v>2865317.293246306</c:v>
                </c:pt>
                <c:pt idx="440">
                  <c:v>2865316.668628303</c:v>
                </c:pt>
                <c:pt idx="441">
                  <c:v>2865296.306117852</c:v>
                </c:pt>
                <c:pt idx="442">
                  <c:v>2865310.115346675</c:v>
                </c:pt>
                <c:pt idx="443">
                  <c:v>2865308.918974064</c:v>
                </c:pt>
                <c:pt idx="444">
                  <c:v>2865274.875404392</c:v>
                </c:pt>
                <c:pt idx="445">
                  <c:v>2865306.520693366</c:v>
                </c:pt>
                <c:pt idx="446">
                  <c:v>2865298.709588609</c:v>
                </c:pt>
                <c:pt idx="447">
                  <c:v>2865317.461524092</c:v>
                </c:pt>
                <c:pt idx="448">
                  <c:v>2865324.153087939</c:v>
                </c:pt>
                <c:pt idx="449">
                  <c:v>2865306.003895233</c:v>
                </c:pt>
                <c:pt idx="450">
                  <c:v>2865288.182812658</c:v>
                </c:pt>
                <c:pt idx="451">
                  <c:v>2865313.942308705</c:v>
                </c:pt>
                <c:pt idx="452">
                  <c:v>2865311.226716402</c:v>
                </c:pt>
                <c:pt idx="453">
                  <c:v>2865307.594223603</c:v>
                </c:pt>
                <c:pt idx="454">
                  <c:v>2865306.751984575</c:v>
                </c:pt>
                <c:pt idx="455">
                  <c:v>2865306.709680544</c:v>
                </c:pt>
                <c:pt idx="456">
                  <c:v>2865306.099561712</c:v>
                </c:pt>
                <c:pt idx="457">
                  <c:v>2865311.318046922</c:v>
                </c:pt>
                <c:pt idx="458">
                  <c:v>2865303.585781746</c:v>
                </c:pt>
                <c:pt idx="459">
                  <c:v>2865304.945011126</c:v>
                </c:pt>
                <c:pt idx="460">
                  <c:v>2865302.923748616</c:v>
                </c:pt>
                <c:pt idx="461">
                  <c:v>2865287.819422126</c:v>
                </c:pt>
                <c:pt idx="462">
                  <c:v>2865293.683692107</c:v>
                </c:pt>
                <c:pt idx="463">
                  <c:v>2865283.307284128</c:v>
                </c:pt>
                <c:pt idx="464">
                  <c:v>2865278.164122958</c:v>
                </c:pt>
                <c:pt idx="465">
                  <c:v>2865282.582982366</c:v>
                </c:pt>
                <c:pt idx="466">
                  <c:v>2865272.758690066</c:v>
                </c:pt>
                <c:pt idx="467">
                  <c:v>2865272.938733927</c:v>
                </c:pt>
                <c:pt idx="468">
                  <c:v>2865273.475082977</c:v>
                </c:pt>
                <c:pt idx="469">
                  <c:v>2865266.368854456</c:v>
                </c:pt>
                <c:pt idx="470">
                  <c:v>2865264.033296708</c:v>
                </c:pt>
                <c:pt idx="471">
                  <c:v>2865266.781295171</c:v>
                </c:pt>
                <c:pt idx="472">
                  <c:v>2865267.179457909</c:v>
                </c:pt>
                <c:pt idx="473">
                  <c:v>2865264.26351813</c:v>
                </c:pt>
                <c:pt idx="474">
                  <c:v>2865266.650899632</c:v>
                </c:pt>
                <c:pt idx="475">
                  <c:v>2865261.33672377</c:v>
                </c:pt>
                <c:pt idx="476">
                  <c:v>2865261.45386383</c:v>
                </c:pt>
                <c:pt idx="477">
                  <c:v>2865259.061832131</c:v>
                </c:pt>
                <c:pt idx="478">
                  <c:v>2865263.442978282</c:v>
                </c:pt>
                <c:pt idx="479">
                  <c:v>2865254.746756448</c:v>
                </c:pt>
                <c:pt idx="480">
                  <c:v>2865256.492867192</c:v>
                </c:pt>
                <c:pt idx="481">
                  <c:v>2865272.591376109</c:v>
                </c:pt>
                <c:pt idx="482">
                  <c:v>2865277.492804485</c:v>
                </c:pt>
                <c:pt idx="483">
                  <c:v>2865280.472214953</c:v>
                </c:pt>
                <c:pt idx="484">
                  <c:v>2865275.701496776</c:v>
                </c:pt>
                <c:pt idx="485">
                  <c:v>2865267.391571671</c:v>
                </c:pt>
                <c:pt idx="486">
                  <c:v>2865280.26165057</c:v>
                </c:pt>
                <c:pt idx="487">
                  <c:v>2865275.690592052</c:v>
                </c:pt>
                <c:pt idx="488">
                  <c:v>2865280.516301405</c:v>
                </c:pt>
                <c:pt idx="489">
                  <c:v>2865275.861843684</c:v>
                </c:pt>
                <c:pt idx="490">
                  <c:v>2865275.443535629</c:v>
                </c:pt>
                <c:pt idx="491">
                  <c:v>2865273.926939321</c:v>
                </c:pt>
                <c:pt idx="492">
                  <c:v>2865272.187055896</c:v>
                </c:pt>
                <c:pt idx="493">
                  <c:v>2865276.634640252</c:v>
                </c:pt>
                <c:pt idx="494">
                  <c:v>2865275.691828189</c:v>
                </c:pt>
                <c:pt idx="495">
                  <c:v>2865275.928213011</c:v>
                </c:pt>
                <c:pt idx="496">
                  <c:v>2865278.990784118</c:v>
                </c:pt>
                <c:pt idx="497">
                  <c:v>2865278.771473736</c:v>
                </c:pt>
                <c:pt idx="498">
                  <c:v>2865270.478087374</c:v>
                </c:pt>
                <c:pt idx="499">
                  <c:v>2865278.463463772</c:v>
                </c:pt>
                <c:pt idx="500">
                  <c:v>2865272.131434089</c:v>
                </c:pt>
                <c:pt idx="501">
                  <c:v>2865273.566423201</c:v>
                </c:pt>
                <c:pt idx="502">
                  <c:v>2865272.63102172</c:v>
                </c:pt>
                <c:pt idx="503">
                  <c:v>2865269.592725684</c:v>
                </c:pt>
                <c:pt idx="504">
                  <c:v>2865269.577729941</c:v>
                </c:pt>
                <c:pt idx="505">
                  <c:v>2865268.86750845</c:v>
                </c:pt>
                <c:pt idx="506">
                  <c:v>2865273.757017477</c:v>
                </c:pt>
                <c:pt idx="507">
                  <c:v>2865271.143219111</c:v>
                </c:pt>
                <c:pt idx="508">
                  <c:v>2865268.340808704</c:v>
                </c:pt>
                <c:pt idx="509">
                  <c:v>2865268.67390555</c:v>
                </c:pt>
                <c:pt idx="510">
                  <c:v>2865264.639311665</c:v>
                </c:pt>
                <c:pt idx="511">
                  <c:v>2865271.517325532</c:v>
                </c:pt>
                <c:pt idx="512">
                  <c:v>2865266.370259108</c:v>
                </c:pt>
                <c:pt idx="513">
                  <c:v>2865267.40589413</c:v>
                </c:pt>
                <c:pt idx="514">
                  <c:v>2865264.939278811</c:v>
                </c:pt>
                <c:pt idx="515">
                  <c:v>2865268.574757997</c:v>
                </c:pt>
                <c:pt idx="516">
                  <c:v>2865271.245367492</c:v>
                </c:pt>
                <c:pt idx="517">
                  <c:v>2865270.734450086</c:v>
                </c:pt>
                <c:pt idx="518">
                  <c:v>2865270.99763967</c:v>
                </c:pt>
                <c:pt idx="519">
                  <c:v>2865270.552657017</c:v>
                </c:pt>
                <c:pt idx="520">
                  <c:v>2865267.204040377</c:v>
                </c:pt>
                <c:pt idx="521">
                  <c:v>2865267.40673994</c:v>
                </c:pt>
                <c:pt idx="522">
                  <c:v>2865274.142158987</c:v>
                </c:pt>
                <c:pt idx="523">
                  <c:v>2865269.052255605</c:v>
                </c:pt>
                <c:pt idx="524">
                  <c:v>2865272.017185049</c:v>
                </c:pt>
                <c:pt idx="525">
                  <c:v>2865269.27334873</c:v>
                </c:pt>
                <c:pt idx="526">
                  <c:v>2865270.072250795</c:v>
                </c:pt>
                <c:pt idx="527">
                  <c:v>2865270.428492272</c:v>
                </c:pt>
                <c:pt idx="528">
                  <c:v>2865269.149780068</c:v>
                </c:pt>
                <c:pt idx="529">
                  <c:v>2865269.475501736</c:v>
                </c:pt>
                <c:pt idx="530">
                  <c:v>2865270.533789355</c:v>
                </c:pt>
                <c:pt idx="531">
                  <c:v>2865269.720916233</c:v>
                </c:pt>
                <c:pt idx="532">
                  <c:v>2865269.379347084</c:v>
                </c:pt>
                <c:pt idx="533">
                  <c:v>2865269.737309655</c:v>
                </c:pt>
                <c:pt idx="534">
                  <c:v>2865268.645104304</c:v>
                </c:pt>
                <c:pt idx="535">
                  <c:v>2865267.584762155</c:v>
                </c:pt>
                <c:pt idx="536">
                  <c:v>2865267.51602882</c:v>
                </c:pt>
                <c:pt idx="537">
                  <c:v>2865268.288795405</c:v>
                </c:pt>
                <c:pt idx="538">
                  <c:v>2865268.158207951</c:v>
                </c:pt>
                <c:pt idx="539">
                  <c:v>2865265.419713178</c:v>
                </c:pt>
                <c:pt idx="540">
                  <c:v>2865266.455395458</c:v>
                </c:pt>
                <c:pt idx="541">
                  <c:v>2865261.344038745</c:v>
                </c:pt>
                <c:pt idx="542">
                  <c:v>2865266.411284235</c:v>
                </c:pt>
                <c:pt idx="543">
                  <c:v>2865267.0497225</c:v>
                </c:pt>
                <c:pt idx="544">
                  <c:v>2865264.974762263</c:v>
                </c:pt>
                <c:pt idx="545">
                  <c:v>2865266.379251003</c:v>
                </c:pt>
                <c:pt idx="546">
                  <c:v>2865265.684734681</c:v>
                </c:pt>
                <c:pt idx="547">
                  <c:v>2865261.909980672</c:v>
                </c:pt>
                <c:pt idx="548">
                  <c:v>2865262.104222802</c:v>
                </c:pt>
                <c:pt idx="549">
                  <c:v>2865261.43804118</c:v>
                </c:pt>
                <c:pt idx="550">
                  <c:v>2865261.369490633</c:v>
                </c:pt>
                <c:pt idx="551">
                  <c:v>2865260.680590109</c:v>
                </c:pt>
                <c:pt idx="552">
                  <c:v>2865261.669189464</c:v>
                </c:pt>
                <c:pt idx="553">
                  <c:v>2865260.513055732</c:v>
                </c:pt>
                <c:pt idx="554">
                  <c:v>2865260.671263047</c:v>
                </c:pt>
                <c:pt idx="555">
                  <c:v>2865260.232764001</c:v>
                </c:pt>
                <c:pt idx="556">
                  <c:v>2865261.470054346</c:v>
                </c:pt>
                <c:pt idx="557">
                  <c:v>2865259.653568241</c:v>
                </c:pt>
                <c:pt idx="558">
                  <c:v>2865260.776572442</c:v>
                </c:pt>
                <c:pt idx="559">
                  <c:v>2865260.297504311</c:v>
                </c:pt>
                <c:pt idx="560">
                  <c:v>2865261.094594894</c:v>
                </c:pt>
                <c:pt idx="561">
                  <c:v>2865259.247145133</c:v>
                </c:pt>
                <c:pt idx="562">
                  <c:v>2865259.535436038</c:v>
                </c:pt>
                <c:pt idx="563">
                  <c:v>2865258.949767777</c:v>
                </c:pt>
                <c:pt idx="564">
                  <c:v>2865259.561503483</c:v>
                </c:pt>
                <c:pt idx="565">
                  <c:v>2865258.94867134</c:v>
                </c:pt>
                <c:pt idx="566">
                  <c:v>2865258.647896891</c:v>
                </c:pt>
                <c:pt idx="567">
                  <c:v>2865258.688962856</c:v>
                </c:pt>
                <c:pt idx="568">
                  <c:v>2865259.486622031</c:v>
                </c:pt>
                <c:pt idx="569">
                  <c:v>2865259.418918383</c:v>
                </c:pt>
                <c:pt idx="570">
                  <c:v>2865259.392374308</c:v>
                </c:pt>
                <c:pt idx="571">
                  <c:v>2865259.563627442</c:v>
                </c:pt>
                <c:pt idx="572">
                  <c:v>2865259.40103968</c:v>
                </c:pt>
                <c:pt idx="573">
                  <c:v>2865259.338029875</c:v>
                </c:pt>
                <c:pt idx="574">
                  <c:v>2865259.478453832</c:v>
                </c:pt>
                <c:pt idx="575">
                  <c:v>2865259.182328566</c:v>
                </c:pt>
                <c:pt idx="576">
                  <c:v>2865260.57386318</c:v>
                </c:pt>
                <c:pt idx="577">
                  <c:v>2865259.396345368</c:v>
                </c:pt>
                <c:pt idx="578">
                  <c:v>2865259.71180068</c:v>
                </c:pt>
                <c:pt idx="579">
                  <c:v>2865259.105759414</c:v>
                </c:pt>
                <c:pt idx="580">
                  <c:v>2865260.621680185</c:v>
                </c:pt>
                <c:pt idx="581">
                  <c:v>2865260.781158889</c:v>
                </c:pt>
                <c:pt idx="582">
                  <c:v>2865258.138425174</c:v>
                </c:pt>
                <c:pt idx="583">
                  <c:v>2865258.935850972</c:v>
                </c:pt>
                <c:pt idx="584">
                  <c:v>2865259.403994182</c:v>
                </c:pt>
                <c:pt idx="585">
                  <c:v>2865259.113434964</c:v>
                </c:pt>
                <c:pt idx="586">
                  <c:v>2865259.143209612</c:v>
                </c:pt>
                <c:pt idx="587">
                  <c:v>2865258.86801919</c:v>
                </c:pt>
                <c:pt idx="588">
                  <c:v>2865259.283869988</c:v>
                </c:pt>
                <c:pt idx="589">
                  <c:v>2865258.933476971</c:v>
                </c:pt>
                <c:pt idx="590">
                  <c:v>2865258.878754054</c:v>
                </c:pt>
                <c:pt idx="591">
                  <c:v>2865259.445945312</c:v>
                </c:pt>
                <c:pt idx="592">
                  <c:v>2865259.453316007</c:v>
                </c:pt>
                <c:pt idx="593">
                  <c:v>2865259.546096391</c:v>
                </c:pt>
                <c:pt idx="594">
                  <c:v>2865259.902500786</c:v>
                </c:pt>
                <c:pt idx="595">
                  <c:v>2865259.69971707</c:v>
                </c:pt>
                <c:pt idx="596">
                  <c:v>2865259.694023839</c:v>
                </c:pt>
                <c:pt idx="597">
                  <c:v>2865259.656330228</c:v>
                </c:pt>
                <c:pt idx="598">
                  <c:v>2865259.403008949</c:v>
                </c:pt>
                <c:pt idx="599">
                  <c:v>2865259.842829743</c:v>
                </c:pt>
                <c:pt idx="600">
                  <c:v>2865259.43912815</c:v>
                </c:pt>
                <c:pt idx="601">
                  <c:v>2865260.068882998</c:v>
                </c:pt>
                <c:pt idx="602">
                  <c:v>2865260.88060959</c:v>
                </c:pt>
                <c:pt idx="603">
                  <c:v>2865260.900769677</c:v>
                </c:pt>
                <c:pt idx="604">
                  <c:v>2865260.60217617</c:v>
                </c:pt>
                <c:pt idx="605">
                  <c:v>2865260.743723821</c:v>
                </c:pt>
                <c:pt idx="606">
                  <c:v>2865261.040102657</c:v>
                </c:pt>
                <c:pt idx="607">
                  <c:v>2865260.902455272</c:v>
                </c:pt>
                <c:pt idx="608">
                  <c:v>2865261.291635513</c:v>
                </c:pt>
                <c:pt idx="609">
                  <c:v>2865261.118945669</c:v>
                </c:pt>
                <c:pt idx="610">
                  <c:v>2865260.661329248</c:v>
                </c:pt>
                <c:pt idx="611">
                  <c:v>2865260.667357674</c:v>
                </c:pt>
                <c:pt idx="612">
                  <c:v>2865261.705378778</c:v>
                </c:pt>
                <c:pt idx="613">
                  <c:v>2865260.86796596</c:v>
                </c:pt>
                <c:pt idx="614">
                  <c:v>2865260.732350163</c:v>
                </c:pt>
                <c:pt idx="615">
                  <c:v>2865260.687079766</c:v>
                </c:pt>
                <c:pt idx="616">
                  <c:v>2865260.723847286</c:v>
                </c:pt>
                <c:pt idx="617">
                  <c:v>2865260.47214303</c:v>
                </c:pt>
                <c:pt idx="618">
                  <c:v>2865260.545174792</c:v>
                </c:pt>
                <c:pt idx="619">
                  <c:v>2865260.469882351</c:v>
                </c:pt>
                <c:pt idx="620">
                  <c:v>2865260.321123125</c:v>
                </c:pt>
                <c:pt idx="621">
                  <c:v>2865260.653087257</c:v>
                </c:pt>
                <c:pt idx="622">
                  <c:v>2865260.792614031</c:v>
                </c:pt>
                <c:pt idx="623">
                  <c:v>2865260.594531851</c:v>
                </c:pt>
                <c:pt idx="624">
                  <c:v>2865260.547520998</c:v>
                </c:pt>
                <c:pt idx="625">
                  <c:v>2865260.213973116</c:v>
                </c:pt>
                <c:pt idx="626">
                  <c:v>2865260.321864849</c:v>
                </c:pt>
                <c:pt idx="627">
                  <c:v>2865260.106230945</c:v>
                </c:pt>
                <c:pt idx="628">
                  <c:v>2865260.380853838</c:v>
                </c:pt>
                <c:pt idx="629">
                  <c:v>2865260.43937731</c:v>
                </c:pt>
                <c:pt idx="630">
                  <c:v>2865260.251948787</c:v>
                </c:pt>
                <c:pt idx="631">
                  <c:v>2865260.122447514</c:v>
                </c:pt>
                <c:pt idx="632">
                  <c:v>2865260.362655359</c:v>
                </c:pt>
                <c:pt idx="633">
                  <c:v>2865260.123186263</c:v>
                </c:pt>
                <c:pt idx="634">
                  <c:v>2865260.210160404</c:v>
                </c:pt>
                <c:pt idx="635">
                  <c:v>2865260.228091781</c:v>
                </c:pt>
                <c:pt idx="636">
                  <c:v>2865260.25086245</c:v>
                </c:pt>
                <c:pt idx="637">
                  <c:v>2865260.58230825</c:v>
                </c:pt>
                <c:pt idx="638">
                  <c:v>2865260.326807217</c:v>
                </c:pt>
                <c:pt idx="639">
                  <c:v>2865260.704436308</c:v>
                </c:pt>
                <c:pt idx="640">
                  <c:v>2865260.209303909</c:v>
                </c:pt>
                <c:pt idx="641">
                  <c:v>2865259.98717684</c:v>
                </c:pt>
                <c:pt idx="642">
                  <c:v>2865260.219074463</c:v>
                </c:pt>
                <c:pt idx="643">
                  <c:v>2865259.650326738</c:v>
                </c:pt>
                <c:pt idx="644">
                  <c:v>2865260.305644278</c:v>
                </c:pt>
                <c:pt idx="645">
                  <c:v>2865260.256462466</c:v>
                </c:pt>
                <c:pt idx="646">
                  <c:v>2865260.324677118</c:v>
                </c:pt>
                <c:pt idx="647">
                  <c:v>2865260.276694488</c:v>
                </c:pt>
                <c:pt idx="648">
                  <c:v>2865260.246188723</c:v>
                </c:pt>
                <c:pt idx="649">
                  <c:v>2865260.21445817</c:v>
                </c:pt>
                <c:pt idx="650">
                  <c:v>2865260.504695107</c:v>
                </c:pt>
                <c:pt idx="651">
                  <c:v>2865260.283976835</c:v>
                </c:pt>
                <c:pt idx="652">
                  <c:v>2865260.308855941</c:v>
                </c:pt>
                <c:pt idx="653">
                  <c:v>2865260.26330894</c:v>
                </c:pt>
                <c:pt idx="654">
                  <c:v>2865260.005626856</c:v>
                </c:pt>
                <c:pt idx="655">
                  <c:v>2865260.009826754</c:v>
                </c:pt>
                <c:pt idx="656">
                  <c:v>2865259.888939378</c:v>
                </c:pt>
                <c:pt idx="657">
                  <c:v>2865259.841244624</c:v>
                </c:pt>
                <c:pt idx="658">
                  <c:v>2865259.989166394</c:v>
                </c:pt>
                <c:pt idx="659">
                  <c:v>2865259.878336729</c:v>
                </c:pt>
                <c:pt idx="660">
                  <c:v>2865259.877232748</c:v>
                </c:pt>
                <c:pt idx="661">
                  <c:v>2865259.87360291</c:v>
                </c:pt>
                <c:pt idx="662">
                  <c:v>2865259.97000777</c:v>
                </c:pt>
                <c:pt idx="663">
                  <c:v>2865259.927700655</c:v>
                </c:pt>
                <c:pt idx="664">
                  <c:v>2865260.018377224</c:v>
                </c:pt>
                <c:pt idx="665">
                  <c:v>2865260.076125017</c:v>
                </c:pt>
                <c:pt idx="666">
                  <c:v>2865259.966709284</c:v>
                </c:pt>
                <c:pt idx="667">
                  <c:v>2865259.968901248</c:v>
                </c:pt>
                <c:pt idx="668">
                  <c:v>2865259.970075741</c:v>
                </c:pt>
                <c:pt idx="669">
                  <c:v>2865259.978396592</c:v>
                </c:pt>
                <c:pt idx="670">
                  <c:v>2865260.00004355</c:v>
                </c:pt>
                <c:pt idx="671">
                  <c:v>2865259.886811775</c:v>
                </c:pt>
                <c:pt idx="672">
                  <c:v>2865260.029164066</c:v>
                </c:pt>
                <c:pt idx="673">
                  <c:v>2865260.13000941</c:v>
                </c:pt>
                <c:pt idx="674">
                  <c:v>2865260.327404239</c:v>
                </c:pt>
                <c:pt idx="675">
                  <c:v>2865260.133037103</c:v>
                </c:pt>
                <c:pt idx="676">
                  <c:v>2865260.236988761</c:v>
                </c:pt>
                <c:pt idx="677">
                  <c:v>2865260.208258296</c:v>
                </c:pt>
                <c:pt idx="678">
                  <c:v>2865260.232666838</c:v>
                </c:pt>
                <c:pt idx="679">
                  <c:v>2865260.29838319</c:v>
                </c:pt>
                <c:pt idx="680">
                  <c:v>2865260.246910144</c:v>
                </c:pt>
                <c:pt idx="681">
                  <c:v>2865260.288395999</c:v>
                </c:pt>
                <c:pt idx="682">
                  <c:v>2865260.280805951</c:v>
                </c:pt>
                <c:pt idx="683">
                  <c:v>2865260.274350408</c:v>
                </c:pt>
                <c:pt idx="684">
                  <c:v>2865260.272732771</c:v>
                </c:pt>
                <c:pt idx="685">
                  <c:v>2865260.318947311</c:v>
                </c:pt>
                <c:pt idx="686">
                  <c:v>2865260.309033718</c:v>
                </c:pt>
                <c:pt idx="687">
                  <c:v>2865260.327134991</c:v>
                </c:pt>
                <c:pt idx="688">
                  <c:v>2865260.326978121</c:v>
                </c:pt>
                <c:pt idx="689">
                  <c:v>2865260.389219124</c:v>
                </c:pt>
                <c:pt idx="690">
                  <c:v>2865260.361685908</c:v>
                </c:pt>
                <c:pt idx="691">
                  <c:v>2865260.314699572</c:v>
                </c:pt>
                <c:pt idx="692">
                  <c:v>2865260.352517749</c:v>
                </c:pt>
                <c:pt idx="693">
                  <c:v>2865260.498896388</c:v>
                </c:pt>
                <c:pt idx="694">
                  <c:v>2865260.44137464</c:v>
                </c:pt>
                <c:pt idx="695">
                  <c:v>2865260.501745126</c:v>
                </c:pt>
                <c:pt idx="696">
                  <c:v>2865260.631837804</c:v>
                </c:pt>
                <c:pt idx="697">
                  <c:v>2865260.46914971</c:v>
                </c:pt>
                <c:pt idx="698">
                  <c:v>2865260.478017291</c:v>
                </c:pt>
                <c:pt idx="699">
                  <c:v>2865260.454473485</c:v>
                </c:pt>
                <c:pt idx="700">
                  <c:v>2865260.515825507</c:v>
                </c:pt>
                <c:pt idx="701">
                  <c:v>2865260.476030137</c:v>
                </c:pt>
                <c:pt idx="702">
                  <c:v>2865260.433293112</c:v>
                </c:pt>
                <c:pt idx="703">
                  <c:v>2865260.458891785</c:v>
                </c:pt>
                <c:pt idx="704">
                  <c:v>2865260.447180266</c:v>
                </c:pt>
                <c:pt idx="705">
                  <c:v>2865260.498403412</c:v>
                </c:pt>
                <c:pt idx="706">
                  <c:v>2865260.48155289</c:v>
                </c:pt>
                <c:pt idx="707">
                  <c:v>2865260.500370122</c:v>
                </c:pt>
                <c:pt idx="708">
                  <c:v>2865260.605374656</c:v>
                </c:pt>
                <c:pt idx="709">
                  <c:v>2865260.510548503</c:v>
                </c:pt>
                <c:pt idx="710">
                  <c:v>2865260.541820834</c:v>
                </c:pt>
                <c:pt idx="711">
                  <c:v>2865260.516186973</c:v>
                </c:pt>
                <c:pt idx="712">
                  <c:v>2865260.502880853</c:v>
                </c:pt>
                <c:pt idx="713">
                  <c:v>2865260.53423338</c:v>
                </c:pt>
                <c:pt idx="714">
                  <c:v>2865260.543512496</c:v>
                </c:pt>
                <c:pt idx="715">
                  <c:v>2865260.515039312</c:v>
                </c:pt>
                <c:pt idx="716">
                  <c:v>2865260.517500836</c:v>
                </c:pt>
                <c:pt idx="717">
                  <c:v>2865260.471806035</c:v>
                </c:pt>
                <c:pt idx="718">
                  <c:v>2865260.50006255</c:v>
                </c:pt>
                <c:pt idx="719">
                  <c:v>2865260.497755342</c:v>
                </c:pt>
                <c:pt idx="720">
                  <c:v>2865260.493558253</c:v>
                </c:pt>
                <c:pt idx="721">
                  <c:v>2865260.513607541</c:v>
                </c:pt>
                <c:pt idx="722">
                  <c:v>2865260.509045738</c:v>
                </c:pt>
                <c:pt idx="723">
                  <c:v>2865260.529695828</c:v>
                </c:pt>
                <c:pt idx="724">
                  <c:v>2865260.510154109</c:v>
                </c:pt>
                <c:pt idx="725">
                  <c:v>2865260.499128827</c:v>
                </c:pt>
                <c:pt idx="726">
                  <c:v>2865260.49754876</c:v>
                </c:pt>
                <c:pt idx="727">
                  <c:v>2865260.481419821</c:v>
                </c:pt>
                <c:pt idx="728">
                  <c:v>2865260.497179521</c:v>
                </c:pt>
                <c:pt idx="729">
                  <c:v>2865260.490203625</c:v>
                </c:pt>
                <c:pt idx="730">
                  <c:v>2865260.508337399</c:v>
                </c:pt>
                <c:pt idx="731">
                  <c:v>2865260.527576773</c:v>
                </c:pt>
                <c:pt idx="732">
                  <c:v>2865260.493555219</c:v>
                </c:pt>
                <c:pt idx="733">
                  <c:v>2865260.502846426</c:v>
                </c:pt>
                <c:pt idx="734">
                  <c:v>2865260.520700506</c:v>
                </c:pt>
                <c:pt idx="735">
                  <c:v>2865260.507838847</c:v>
                </c:pt>
                <c:pt idx="736">
                  <c:v>2865260.505055408</c:v>
                </c:pt>
                <c:pt idx="737">
                  <c:v>2865260.543470633</c:v>
                </c:pt>
                <c:pt idx="738">
                  <c:v>2865260.496168499</c:v>
                </c:pt>
                <c:pt idx="739">
                  <c:v>2865260.519978853</c:v>
                </c:pt>
                <c:pt idx="740">
                  <c:v>2865260.51119362</c:v>
                </c:pt>
                <c:pt idx="741">
                  <c:v>2865260.500025005</c:v>
                </c:pt>
                <c:pt idx="742">
                  <c:v>2865260.495840194</c:v>
                </c:pt>
                <c:pt idx="743">
                  <c:v>2865260.505293224</c:v>
                </c:pt>
                <c:pt idx="744">
                  <c:v>2865260.517792966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Main!$F$2:$F$746</c:f>
              <c:numCache>
                <c:formatCode>General</c:formatCode>
                <c:ptCount val="745"/>
                <c:pt idx="0">
                  <c:v>1848725.048023388</c:v>
                </c:pt>
                <c:pt idx="1">
                  <c:v>18487250.48023388</c:v>
                </c:pt>
                <c:pt idx="2">
                  <c:v>18080823.64794989</c:v>
                </c:pt>
                <c:pt idx="3">
                  <c:v>17674648.44309779</c:v>
                </c:pt>
                <c:pt idx="4">
                  <c:v>17268677.91428781</c:v>
                </c:pt>
                <c:pt idx="5">
                  <c:v>16862873.57046219</c:v>
                </c:pt>
                <c:pt idx="6">
                  <c:v>16457203.11926745</c:v>
                </c:pt>
                <c:pt idx="7">
                  <c:v>16051638.82998968</c:v>
                </c:pt>
                <c:pt idx="8">
                  <c:v>15646156.31260178</c:v>
                </c:pt>
                <c:pt idx="9">
                  <c:v>15240733.57664375</c:v>
                </c:pt>
                <c:pt idx="10">
                  <c:v>14835350.27751397</c:v>
                </c:pt>
                <c:pt idx="11">
                  <c:v>14429987.08467805</c:v>
                </c:pt>
                <c:pt idx="12">
                  <c:v>14024625.12263712</c:v>
                </c:pt>
                <c:pt idx="13">
                  <c:v>13619245.44477482</c:v>
                </c:pt>
                <c:pt idx="14">
                  <c:v>13205360.8891272</c:v>
                </c:pt>
                <c:pt idx="15">
                  <c:v>12791230.87899383</c:v>
                </c:pt>
                <c:pt idx="16">
                  <c:v>12376725.22951392</c:v>
                </c:pt>
                <c:pt idx="17">
                  <c:v>11961693.4876421</c:v>
                </c:pt>
                <c:pt idx="18">
                  <c:v>11545954.51884943</c:v>
                </c:pt>
                <c:pt idx="19">
                  <c:v>9243625.240116939</c:v>
                </c:pt>
                <c:pt idx="20">
                  <c:v>8361153.710850962</c:v>
                </c:pt>
                <c:pt idx="21">
                  <c:v>7931481.75429533</c:v>
                </c:pt>
                <c:pt idx="22">
                  <c:v>7590690.518245589</c:v>
                </c:pt>
                <c:pt idx="23">
                  <c:v>7517729.576244061</c:v>
                </c:pt>
                <c:pt idx="24">
                  <c:v>7259445.74016183</c:v>
                </c:pt>
                <c:pt idx="25">
                  <c:v>7187116.814208879</c:v>
                </c:pt>
                <c:pt idx="26">
                  <c:v>6982392.600793073</c:v>
                </c:pt>
                <c:pt idx="27">
                  <c:v>6910855.688124511</c:v>
                </c:pt>
                <c:pt idx="28">
                  <c:v>6747289.755358748</c:v>
                </c:pt>
                <c:pt idx="29">
                  <c:v>6676814.858945895</c:v>
                </c:pt>
                <c:pt idx="30">
                  <c:v>6545544.595873092</c:v>
                </c:pt>
                <c:pt idx="31">
                  <c:v>6476084.117801559</c:v>
                </c:pt>
                <c:pt idx="32">
                  <c:v>6371082.281881196</c:v>
                </c:pt>
                <c:pt idx="33">
                  <c:v>6302732.437012092</c:v>
                </c:pt>
                <c:pt idx="34">
                  <c:v>6219658.277249945</c:v>
                </c:pt>
                <c:pt idx="35">
                  <c:v>6237353.602298456</c:v>
                </c:pt>
                <c:pt idx="36">
                  <c:v>6490621.47254522</c:v>
                </c:pt>
                <c:pt idx="37">
                  <c:v>6307117.313740173</c:v>
                </c:pt>
                <c:pt idx="38">
                  <c:v>6119190.922801915</c:v>
                </c:pt>
                <c:pt idx="39">
                  <c:v>5712712.418569879</c:v>
                </c:pt>
                <c:pt idx="40">
                  <c:v>5533930.487762537</c:v>
                </c:pt>
                <c:pt idx="41">
                  <c:v>5369926.637959794</c:v>
                </c:pt>
                <c:pt idx="42">
                  <c:v>5052713.573198621</c:v>
                </c:pt>
                <c:pt idx="43">
                  <c:v>4955163.797831814</c:v>
                </c:pt>
                <c:pt idx="44">
                  <c:v>4927325.046341293</c:v>
                </c:pt>
                <c:pt idx="45">
                  <c:v>4838409.593840473</c:v>
                </c:pt>
                <c:pt idx="46">
                  <c:v>4723555.578619293</c:v>
                </c:pt>
                <c:pt idx="47">
                  <c:v>4757627.628521172</c:v>
                </c:pt>
                <c:pt idx="48">
                  <c:v>4797633.67900918</c:v>
                </c:pt>
                <c:pt idx="49">
                  <c:v>4665906.087286873</c:v>
                </c:pt>
                <c:pt idx="50">
                  <c:v>4688093.71858375</c:v>
                </c:pt>
                <c:pt idx="51">
                  <c:v>4724566.240838212</c:v>
                </c:pt>
                <c:pt idx="52">
                  <c:v>4610399.533074483</c:v>
                </c:pt>
                <c:pt idx="53">
                  <c:v>4644782.094492411</c:v>
                </c:pt>
                <c:pt idx="54">
                  <c:v>4549636.646521132</c:v>
                </c:pt>
                <c:pt idx="55">
                  <c:v>4582289.801553551</c:v>
                </c:pt>
                <c:pt idx="56">
                  <c:v>4502444.895347083</c:v>
                </c:pt>
                <c:pt idx="57">
                  <c:v>4519359.865651095</c:v>
                </c:pt>
                <c:pt idx="58">
                  <c:v>4255930.02793569</c:v>
                </c:pt>
                <c:pt idx="59">
                  <c:v>4097217.772932635</c:v>
                </c:pt>
                <c:pt idx="60">
                  <c:v>3931696.356947728</c:v>
                </c:pt>
                <c:pt idx="61">
                  <c:v>3835192.579437974</c:v>
                </c:pt>
                <c:pt idx="62">
                  <c:v>3787068.406737161</c:v>
                </c:pt>
                <c:pt idx="63">
                  <c:v>3778673.467912436</c:v>
                </c:pt>
                <c:pt idx="64">
                  <c:v>3640780.040039151</c:v>
                </c:pt>
                <c:pt idx="65">
                  <c:v>3520983.907610209</c:v>
                </c:pt>
                <c:pt idx="66">
                  <c:v>3473574.552841502</c:v>
                </c:pt>
                <c:pt idx="67">
                  <c:v>3460997.243563439</c:v>
                </c:pt>
                <c:pt idx="68">
                  <c:v>3421987.447888856</c:v>
                </c:pt>
                <c:pt idx="69">
                  <c:v>3414108.464988801</c:v>
                </c:pt>
                <c:pt idx="70">
                  <c:v>3333014.11376511</c:v>
                </c:pt>
                <c:pt idx="71">
                  <c:v>3260147.799318752</c:v>
                </c:pt>
                <c:pt idx="72">
                  <c:v>3253919.287550732</c:v>
                </c:pt>
                <c:pt idx="73">
                  <c:v>3249207.86999504</c:v>
                </c:pt>
                <c:pt idx="74">
                  <c:v>3198063.728003324</c:v>
                </c:pt>
                <c:pt idx="75">
                  <c:v>3203181.341840037</c:v>
                </c:pt>
                <c:pt idx="76">
                  <c:v>3147484.672714307</c:v>
                </c:pt>
                <c:pt idx="77">
                  <c:v>3142345.612799744</c:v>
                </c:pt>
                <c:pt idx="78">
                  <c:v>3031590.118905195</c:v>
                </c:pt>
                <c:pt idx="79">
                  <c:v>2959526.892730527</c:v>
                </c:pt>
                <c:pt idx="80">
                  <c:v>2850847.745090302</c:v>
                </c:pt>
                <c:pt idx="81">
                  <c:v>2798441.834542943</c:v>
                </c:pt>
                <c:pt idx="82">
                  <c:v>2746265.550303245</c:v>
                </c:pt>
                <c:pt idx="83">
                  <c:v>2685931.093070765</c:v>
                </c:pt>
                <c:pt idx="84">
                  <c:v>2617062.89440078</c:v>
                </c:pt>
                <c:pt idx="85">
                  <c:v>2581917.069442937</c:v>
                </c:pt>
                <c:pt idx="86">
                  <c:v>2576619.103458975</c:v>
                </c:pt>
                <c:pt idx="87">
                  <c:v>2587867.075107146</c:v>
                </c:pt>
                <c:pt idx="88">
                  <c:v>2547202.783853552</c:v>
                </c:pt>
                <c:pt idx="89">
                  <c:v>2555220.868739684</c:v>
                </c:pt>
                <c:pt idx="90">
                  <c:v>2501487.099389864</c:v>
                </c:pt>
                <c:pt idx="91">
                  <c:v>2461452.663610409</c:v>
                </c:pt>
                <c:pt idx="92">
                  <c:v>2464011.374196912</c:v>
                </c:pt>
                <c:pt idx="93">
                  <c:v>2466210.817301527</c:v>
                </c:pt>
                <c:pt idx="94">
                  <c:v>2429187.700448349</c:v>
                </c:pt>
                <c:pt idx="95">
                  <c:v>2409749.435869221</c:v>
                </c:pt>
                <c:pt idx="96">
                  <c:v>2410273.039884854</c:v>
                </c:pt>
                <c:pt idx="97">
                  <c:v>2337551.216194273</c:v>
                </c:pt>
                <c:pt idx="98">
                  <c:v>2280672.835118893</c:v>
                </c:pt>
                <c:pt idx="99">
                  <c:v>2241839.563983486</c:v>
                </c:pt>
                <c:pt idx="100">
                  <c:v>2219613.51433081</c:v>
                </c:pt>
                <c:pt idx="101">
                  <c:v>2192153.307367568</c:v>
                </c:pt>
                <c:pt idx="102">
                  <c:v>2141050.725148742</c:v>
                </c:pt>
                <c:pt idx="103">
                  <c:v>2089800.152839303</c:v>
                </c:pt>
                <c:pt idx="104">
                  <c:v>2067216.072015864</c:v>
                </c:pt>
                <c:pt idx="105">
                  <c:v>2041017.156114857</c:v>
                </c:pt>
                <c:pt idx="106">
                  <c:v>2020906.133902316</c:v>
                </c:pt>
                <c:pt idx="107">
                  <c:v>2016164.259360216</c:v>
                </c:pt>
                <c:pt idx="108">
                  <c:v>1996721.306957786</c:v>
                </c:pt>
                <c:pt idx="109">
                  <c:v>1969703.118988149</c:v>
                </c:pt>
                <c:pt idx="110">
                  <c:v>1937972.173230873</c:v>
                </c:pt>
                <c:pt idx="111">
                  <c:v>1913222.687226723</c:v>
                </c:pt>
                <c:pt idx="112">
                  <c:v>1906394.247890447</c:v>
                </c:pt>
                <c:pt idx="113">
                  <c:v>1905831.761838983</c:v>
                </c:pt>
                <c:pt idx="114">
                  <c:v>1895818.191248703</c:v>
                </c:pt>
                <c:pt idx="115">
                  <c:v>1896517.575497921</c:v>
                </c:pt>
                <c:pt idx="116">
                  <c:v>1868668.819566024</c:v>
                </c:pt>
                <c:pt idx="117">
                  <c:v>1835663.365967246</c:v>
                </c:pt>
                <c:pt idx="118">
                  <c:v>1794381.955452482</c:v>
                </c:pt>
                <c:pt idx="119">
                  <c:v>1772406.744630153</c:v>
                </c:pt>
                <c:pt idx="120">
                  <c:v>1750089.784864854</c:v>
                </c:pt>
                <c:pt idx="121">
                  <c:v>1723927.193843212</c:v>
                </c:pt>
                <c:pt idx="122">
                  <c:v>1691821.082324546</c:v>
                </c:pt>
                <c:pt idx="123">
                  <c:v>1667079.575137657</c:v>
                </c:pt>
                <c:pt idx="124">
                  <c:v>1647809.379051795</c:v>
                </c:pt>
                <c:pt idx="125">
                  <c:v>1625847.713537096</c:v>
                </c:pt>
                <c:pt idx="126">
                  <c:v>1619695.148821619</c:v>
                </c:pt>
                <c:pt idx="127">
                  <c:v>1624416.94260838</c:v>
                </c:pt>
                <c:pt idx="128">
                  <c:v>1600091.10726112</c:v>
                </c:pt>
                <c:pt idx="129">
                  <c:v>1591694.786238062</c:v>
                </c:pt>
                <c:pt idx="130">
                  <c:v>1567955.755034222</c:v>
                </c:pt>
                <c:pt idx="131">
                  <c:v>1548655.958449124</c:v>
                </c:pt>
                <c:pt idx="132">
                  <c:v>1535722.157483344</c:v>
                </c:pt>
                <c:pt idx="133">
                  <c:v>1537090.951653028</c:v>
                </c:pt>
                <c:pt idx="134">
                  <c:v>1525706.258290972</c:v>
                </c:pt>
                <c:pt idx="135">
                  <c:v>1526039.735314424</c:v>
                </c:pt>
                <c:pt idx="136">
                  <c:v>1524019.387182797</c:v>
                </c:pt>
                <c:pt idx="137">
                  <c:v>1497553.279164932</c:v>
                </c:pt>
                <c:pt idx="138">
                  <c:v>1473190.445005863</c:v>
                </c:pt>
                <c:pt idx="139">
                  <c:v>1463308.247150292</c:v>
                </c:pt>
                <c:pt idx="140">
                  <c:v>1451516.123606815</c:v>
                </c:pt>
                <c:pt idx="141">
                  <c:v>1428045.85337997</c:v>
                </c:pt>
                <c:pt idx="142">
                  <c:v>1411482.828522002</c:v>
                </c:pt>
                <c:pt idx="143">
                  <c:v>1396276.020611598</c:v>
                </c:pt>
                <c:pt idx="144">
                  <c:v>1379506.492696799</c:v>
                </c:pt>
                <c:pt idx="145">
                  <c:v>1366656.461996518</c:v>
                </c:pt>
                <c:pt idx="146">
                  <c:v>1354093.182809864</c:v>
                </c:pt>
                <c:pt idx="147">
                  <c:v>1343183.500459133</c:v>
                </c:pt>
                <c:pt idx="148">
                  <c:v>1327552.642902608</c:v>
                </c:pt>
                <c:pt idx="149">
                  <c:v>1310960.408141731</c:v>
                </c:pt>
                <c:pt idx="150">
                  <c:v>1298685.677432168</c:v>
                </c:pt>
                <c:pt idx="151">
                  <c:v>1295693.979403744</c:v>
                </c:pt>
                <c:pt idx="152">
                  <c:v>1295274.902932368</c:v>
                </c:pt>
                <c:pt idx="153">
                  <c:v>1288383.037225728</c:v>
                </c:pt>
                <c:pt idx="154">
                  <c:v>1287290.230495834</c:v>
                </c:pt>
                <c:pt idx="155">
                  <c:v>1284100.418969726</c:v>
                </c:pt>
                <c:pt idx="156">
                  <c:v>1280586.018828685</c:v>
                </c:pt>
                <c:pt idx="157">
                  <c:v>1263056.858462896</c:v>
                </c:pt>
                <c:pt idx="158">
                  <c:v>1252196.388282121</c:v>
                </c:pt>
                <c:pt idx="159">
                  <c:v>1241794.408281119</c:v>
                </c:pt>
                <c:pt idx="160">
                  <c:v>1231515.93594169</c:v>
                </c:pt>
                <c:pt idx="161">
                  <c:v>1219979.361234793</c:v>
                </c:pt>
                <c:pt idx="162">
                  <c:v>1202610.763822622</c:v>
                </c:pt>
                <c:pt idx="163">
                  <c:v>1188557.160322608</c:v>
                </c:pt>
                <c:pt idx="164">
                  <c:v>1182832.108893103</c:v>
                </c:pt>
                <c:pt idx="165">
                  <c:v>1179668.254789135</c:v>
                </c:pt>
                <c:pt idx="166">
                  <c:v>1166227.031358457</c:v>
                </c:pt>
                <c:pt idx="167">
                  <c:v>1160086.931541442</c:v>
                </c:pt>
                <c:pt idx="168">
                  <c:v>1147029.334116607</c:v>
                </c:pt>
                <c:pt idx="169">
                  <c:v>1136734.196143216</c:v>
                </c:pt>
                <c:pt idx="170">
                  <c:v>1129901.272044274</c:v>
                </c:pt>
                <c:pt idx="171">
                  <c:v>1130629.997201015</c:v>
                </c:pt>
                <c:pt idx="172">
                  <c:v>1124887.675162044</c:v>
                </c:pt>
                <c:pt idx="173">
                  <c:v>1126066.472381248</c:v>
                </c:pt>
                <c:pt idx="174">
                  <c:v>1110066.168149713</c:v>
                </c:pt>
                <c:pt idx="175">
                  <c:v>1100716.540524939</c:v>
                </c:pt>
                <c:pt idx="176">
                  <c:v>1092998.039256661</c:v>
                </c:pt>
                <c:pt idx="177">
                  <c:v>1090863.577758241</c:v>
                </c:pt>
                <c:pt idx="178">
                  <c:v>1091071.442612348</c:v>
                </c:pt>
                <c:pt idx="179">
                  <c:v>1084544.421848516</c:v>
                </c:pt>
                <c:pt idx="180">
                  <c:v>1072184.496657523</c:v>
                </c:pt>
                <c:pt idx="181">
                  <c:v>1062011.423542357</c:v>
                </c:pt>
                <c:pt idx="182">
                  <c:v>1051808.472378945</c:v>
                </c:pt>
                <c:pt idx="183">
                  <c:v>1043271.553457722</c:v>
                </c:pt>
                <c:pt idx="184">
                  <c:v>1034881.414661461</c:v>
                </c:pt>
                <c:pt idx="185">
                  <c:v>1027518.582572991</c:v>
                </c:pt>
                <c:pt idx="186">
                  <c:v>1017468.630202198</c:v>
                </c:pt>
                <c:pt idx="187">
                  <c:v>1007126.973462197</c:v>
                </c:pt>
                <c:pt idx="188">
                  <c:v>999216.9394042848</c:v>
                </c:pt>
                <c:pt idx="189">
                  <c:v>997281.0707956356</c:v>
                </c:pt>
                <c:pt idx="190">
                  <c:v>996953.546999345</c:v>
                </c:pt>
                <c:pt idx="191">
                  <c:v>992851.6523340776</c:v>
                </c:pt>
                <c:pt idx="192">
                  <c:v>987509.5042033391</c:v>
                </c:pt>
                <c:pt idx="193">
                  <c:v>982234.9467335469</c:v>
                </c:pt>
                <c:pt idx="194">
                  <c:v>973551.6854548673</c:v>
                </c:pt>
                <c:pt idx="195">
                  <c:v>964589.1074348984</c:v>
                </c:pt>
                <c:pt idx="196">
                  <c:v>958666.3372232673</c:v>
                </c:pt>
                <c:pt idx="197">
                  <c:v>958926.4860150906</c:v>
                </c:pt>
                <c:pt idx="198">
                  <c:v>951793.873137403</c:v>
                </c:pt>
                <c:pt idx="199">
                  <c:v>946933.3560767156</c:v>
                </c:pt>
                <c:pt idx="200">
                  <c:v>937352.1735093079</c:v>
                </c:pt>
                <c:pt idx="201">
                  <c:v>929186.0556624009</c:v>
                </c:pt>
                <c:pt idx="202">
                  <c:v>926045.9770777557</c:v>
                </c:pt>
                <c:pt idx="203">
                  <c:v>924723.1849366847</c:v>
                </c:pt>
                <c:pt idx="204">
                  <c:v>916890.7618464105</c:v>
                </c:pt>
                <c:pt idx="205">
                  <c:v>913792.7482575513</c:v>
                </c:pt>
                <c:pt idx="206">
                  <c:v>906225.2798642522</c:v>
                </c:pt>
                <c:pt idx="207">
                  <c:v>899783.5113816686</c:v>
                </c:pt>
                <c:pt idx="208">
                  <c:v>895276.2725564998</c:v>
                </c:pt>
                <c:pt idx="209">
                  <c:v>895775.4885531482</c:v>
                </c:pt>
                <c:pt idx="210">
                  <c:v>891999.1293762049</c:v>
                </c:pt>
                <c:pt idx="211">
                  <c:v>886585.1539595023</c:v>
                </c:pt>
                <c:pt idx="212">
                  <c:v>877531.2098905019</c:v>
                </c:pt>
                <c:pt idx="213">
                  <c:v>871801.8375004284</c:v>
                </c:pt>
                <c:pt idx="214">
                  <c:v>867510.8574605014</c:v>
                </c:pt>
                <c:pt idx="215">
                  <c:v>866815.5064579673</c:v>
                </c:pt>
                <c:pt idx="216">
                  <c:v>866824.8944504465</c:v>
                </c:pt>
                <c:pt idx="217">
                  <c:v>863650.3245504496</c:v>
                </c:pt>
                <c:pt idx="218">
                  <c:v>856506.4666869408</c:v>
                </c:pt>
                <c:pt idx="219">
                  <c:v>851227.4806238826</c:v>
                </c:pt>
                <c:pt idx="220">
                  <c:v>845624.1498835252</c:v>
                </c:pt>
                <c:pt idx="221">
                  <c:v>840537.7667675179</c:v>
                </c:pt>
                <c:pt idx="222">
                  <c:v>835371.8627332434</c:v>
                </c:pt>
                <c:pt idx="223">
                  <c:v>831695.0191178393</c:v>
                </c:pt>
                <c:pt idx="224">
                  <c:v>825583.3529043036</c:v>
                </c:pt>
                <c:pt idx="225">
                  <c:v>819233.3969679771</c:v>
                </c:pt>
                <c:pt idx="226">
                  <c:v>814071.4963958601</c:v>
                </c:pt>
                <c:pt idx="227">
                  <c:v>812977.3228802916</c:v>
                </c:pt>
                <c:pt idx="228">
                  <c:v>812703.3826784012</c:v>
                </c:pt>
                <c:pt idx="229">
                  <c:v>810191.4385136127</c:v>
                </c:pt>
                <c:pt idx="230">
                  <c:v>806945.4048499563</c:v>
                </c:pt>
                <c:pt idx="231">
                  <c:v>804336.1988128424</c:v>
                </c:pt>
                <c:pt idx="232">
                  <c:v>799117.3695032692</c:v>
                </c:pt>
                <c:pt idx="233">
                  <c:v>793484.0430124531</c:v>
                </c:pt>
                <c:pt idx="234">
                  <c:v>789536.4291683491</c:v>
                </c:pt>
                <c:pt idx="235">
                  <c:v>789685.1298476015</c:v>
                </c:pt>
                <c:pt idx="236">
                  <c:v>785316.4158464505</c:v>
                </c:pt>
                <c:pt idx="237">
                  <c:v>783338.1727704143</c:v>
                </c:pt>
                <c:pt idx="238">
                  <c:v>777559.6404010482</c:v>
                </c:pt>
                <c:pt idx="239">
                  <c:v>772640.9148734728</c:v>
                </c:pt>
                <c:pt idx="240">
                  <c:v>771355.9617738485</c:v>
                </c:pt>
                <c:pt idx="241">
                  <c:v>771529.2797997652</c:v>
                </c:pt>
                <c:pt idx="242">
                  <c:v>770202.7000024481</c:v>
                </c:pt>
                <c:pt idx="243">
                  <c:v>767783.681334181</c:v>
                </c:pt>
                <c:pt idx="244">
                  <c:v>763871.2584324257</c:v>
                </c:pt>
                <c:pt idx="245">
                  <c:v>760302.6181190372</c:v>
                </c:pt>
                <c:pt idx="246">
                  <c:v>757306.1745961406</c:v>
                </c:pt>
                <c:pt idx="247">
                  <c:v>757743.7949759735</c:v>
                </c:pt>
                <c:pt idx="248">
                  <c:v>755442.1121901661</c:v>
                </c:pt>
                <c:pt idx="249">
                  <c:v>752339.9594301175</c:v>
                </c:pt>
                <c:pt idx="250">
                  <c:v>746292.1522461819</c:v>
                </c:pt>
                <c:pt idx="251">
                  <c:v>743044.2937977145</c:v>
                </c:pt>
                <c:pt idx="252">
                  <c:v>741045.2026793144</c:v>
                </c:pt>
                <c:pt idx="253">
                  <c:v>741451.1073224153</c:v>
                </c:pt>
                <c:pt idx="254">
                  <c:v>741498.6351831366</c:v>
                </c:pt>
                <c:pt idx="255">
                  <c:v>740345.2840130498</c:v>
                </c:pt>
                <c:pt idx="256">
                  <c:v>735889.5567878232</c:v>
                </c:pt>
                <c:pt idx="257">
                  <c:v>733787.5245345185</c:v>
                </c:pt>
                <c:pt idx="258">
                  <c:v>731291.1478724468</c:v>
                </c:pt>
                <c:pt idx="259">
                  <c:v>728224.9578194821</c:v>
                </c:pt>
                <c:pt idx="260">
                  <c:v>724731.8225898282</c:v>
                </c:pt>
                <c:pt idx="261">
                  <c:v>726110.8405275859</c:v>
                </c:pt>
                <c:pt idx="262">
                  <c:v>723135.5826496688</c:v>
                </c:pt>
                <c:pt idx="263">
                  <c:v>719550.3207437174</c:v>
                </c:pt>
                <c:pt idx="264">
                  <c:v>716486.0233320801</c:v>
                </c:pt>
                <c:pt idx="265">
                  <c:v>716383.2902617059</c:v>
                </c:pt>
                <c:pt idx="266">
                  <c:v>716096.0227730641</c:v>
                </c:pt>
                <c:pt idx="267">
                  <c:v>714902.5591434377</c:v>
                </c:pt>
                <c:pt idx="268">
                  <c:v>714149.8593937606</c:v>
                </c:pt>
                <c:pt idx="269">
                  <c:v>714391.61397803</c:v>
                </c:pt>
                <c:pt idx="270">
                  <c:v>711996.1487158487</c:v>
                </c:pt>
                <c:pt idx="271">
                  <c:v>708767.3040747084</c:v>
                </c:pt>
                <c:pt idx="272">
                  <c:v>705898.7687325832</c:v>
                </c:pt>
                <c:pt idx="273">
                  <c:v>705963.8103285704</c:v>
                </c:pt>
                <c:pt idx="274">
                  <c:v>703325.2593816308</c:v>
                </c:pt>
                <c:pt idx="275">
                  <c:v>703724.202298695</c:v>
                </c:pt>
                <c:pt idx="276">
                  <c:v>700609.1196260235</c:v>
                </c:pt>
                <c:pt idx="277">
                  <c:v>698114.8486571872</c:v>
                </c:pt>
                <c:pt idx="278">
                  <c:v>698517.0236635965</c:v>
                </c:pt>
                <c:pt idx="279">
                  <c:v>700211.0546791195</c:v>
                </c:pt>
                <c:pt idx="280">
                  <c:v>701581.6380260284</c:v>
                </c:pt>
                <c:pt idx="281">
                  <c:v>700706.5865572408</c:v>
                </c:pt>
                <c:pt idx="282">
                  <c:v>700075.564866237</c:v>
                </c:pt>
                <c:pt idx="283">
                  <c:v>699515.0828300195</c:v>
                </c:pt>
                <c:pt idx="284">
                  <c:v>697884.9728353817</c:v>
                </c:pt>
                <c:pt idx="285">
                  <c:v>698323.7031498651</c:v>
                </c:pt>
                <c:pt idx="286">
                  <c:v>696792.2747673009</c:v>
                </c:pt>
                <c:pt idx="287">
                  <c:v>697704.3004647794</c:v>
                </c:pt>
                <c:pt idx="288">
                  <c:v>694240.5263996432</c:v>
                </c:pt>
                <c:pt idx="289">
                  <c:v>692995.2488174308</c:v>
                </c:pt>
                <c:pt idx="290">
                  <c:v>693071.3100661776</c:v>
                </c:pt>
                <c:pt idx="291">
                  <c:v>694689.1006019923</c:v>
                </c:pt>
                <c:pt idx="292">
                  <c:v>694510.6647954822</c:v>
                </c:pt>
                <c:pt idx="293">
                  <c:v>695219.2742433518</c:v>
                </c:pt>
                <c:pt idx="294">
                  <c:v>692493.782266397</c:v>
                </c:pt>
                <c:pt idx="295">
                  <c:v>693193.3028537999</c:v>
                </c:pt>
                <c:pt idx="296">
                  <c:v>693581.8849573855</c:v>
                </c:pt>
                <c:pt idx="297">
                  <c:v>691955.6249967819</c:v>
                </c:pt>
                <c:pt idx="298">
                  <c:v>693145.9548997037</c:v>
                </c:pt>
                <c:pt idx="299">
                  <c:v>690165.4771222267</c:v>
                </c:pt>
                <c:pt idx="300">
                  <c:v>690316.3755389806</c:v>
                </c:pt>
                <c:pt idx="301">
                  <c:v>688815.0083696225</c:v>
                </c:pt>
                <c:pt idx="302">
                  <c:v>687383.7639341374</c:v>
                </c:pt>
                <c:pt idx="303">
                  <c:v>688252.7093971323</c:v>
                </c:pt>
                <c:pt idx="304">
                  <c:v>688201.5397688953</c:v>
                </c:pt>
                <c:pt idx="305">
                  <c:v>689079.3500718842</c:v>
                </c:pt>
                <c:pt idx="306">
                  <c:v>688036.2823659227</c:v>
                </c:pt>
                <c:pt idx="307">
                  <c:v>691268.2957796317</c:v>
                </c:pt>
                <c:pt idx="308">
                  <c:v>691691.038778519</c:v>
                </c:pt>
                <c:pt idx="309">
                  <c:v>690683.7667525595</c:v>
                </c:pt>
                <c:pt idx="310">
                  <c:v>688562.6425180077</c:v>
                </c:pt>
                <c:pt idx="311">
                  <c:v>688389.7605702205</c:v>
                </c:pt>
                <c:pt idx="312">
                  <c:v>687074.5830205457</c:v>
                </c:pt>
                <c:pt idx="313">
                  <c:v>688537.569043217</c:v>
                </c:pt>
                <c:pt idx="314">
                  <c:v>686710.399568863</c:v>
                </c:pt>
                <c:pt idx="315">
                  <c:v>685097.3248797593</c:v>
                </c:pt>
                <c:pt idx="316">
                  <c:v>686394.1130093185</c:v>
                </c:pt>
                <c:pt idx="317">
                  <c:v>685865.2130840245</c:v>
                </c:pt>
                <c:pt idx="318">
                  <c:v>685524.2326857274</c:v>
                </c:pt>
                <c:pt idx="319">
                  <c:v>687748.4156540196</c:v>
                </c:pt>
                <c:pt idx="320">
                  <c:v>684819.0646802523</c:v>
                </c:pt>
                <c:pt idx="321">
                  <c:v>686268.6959664513</c:v>
                </c:pt>
                <c:pt idx="322">
                  <c:v>685413.7691955514</c:v>
                </c:pt>
                <c:pt idx="323">
                  <c:v>683931.9040639772</c:v>
                </c:pt>
                <c:pt idx="324">
                  <c:v>685573.1079488557</c:v>
                </c:pt>
                <c:pt idx="325">
                  <c:v>684626.543191354</c:v>
                </c:pt>
                <c:pt idx="326">
                  <c:v>684203.1728006161</c:v>
                </c:pt>
                <c:pt idx="327">
                  <c:v>680076.9789906072</c:v>
                </c:pt>
                <c:pt idx="328">
                  <c:v>683663.49920299</c:v>
                </c:pt>
                <c:pt idx="329">
                  <c:v>683793.4160413417</c:v>
                </c:pt>
                <c:pt idx="330">
                  <c:v>684793.4312764816</c:v>
                </c:pt>
                <c:pt idx="331">
                  <c:v>686469.5031633172</c:v>
                </c:pt>
                <c:pt idx="332">
                  <c:v>687282.9455306913</c:v>
                </c:pt>
                <c:pt idx="333">
                  <c:v>685779.5785541278</c:v>
                </c:pt>
                <c:pt idx="334">
                  <c:v>687200.4157654977</c:v>
                </c:pt>
                <c:pt idx="335">
                  <c:v>687103.0825846917</c:v>
                </c:pt>
                <c:pt idx="336">
                  <c:v>685728.97520509</c:v>
                </c:pt>
                <c:pt idx="337">
                  <c:v>686224.2306486738</c:v>
                </c:pt>
                <c:pt idx="338">
                  <c:v>687021.4533464768</c:v>
                </c:pt>
                <c:pt idx="339">
                  <c:v>686636.837091151</c:v>
                </c:pt>
                <c:pt idx="340">
                  <c:v>686408.0603584647</c:v>
                </c:pt>
                <c:pt idx="341">
                  <c:v>685907.7177586517</c:v>
                </c:pt>
                <c:pt idx="342">
                  <c:v>687225.1957222184</c:v>
                </c:pt>
                <c:pt idx="343">
                  <c:v>686548.0914188013</c:v>
                </c:pt>
                <c:pt idx="344">
                  <c:v>688076.2629316199</c:v>
                </c:pt>
                <c:pt idx="345">
                  <c:v>687542.7889020746</c:v>
                </c:pt>
                <c:pt idx="346">
                  <c:v>687918.2800744872</c:v>
                </c:pt>
                <c:pt idx="347">
                  <c:v>688190.557063257</c:v>
                </c:pt>
                <c:pt idx="348">
                  <c:v>688070.6310622621</c:v>
                </c:pt>
                <c:pt idx="349">
                  <c:v>688738.5360996027</c:v>
                </c:pt>
                <c:pt idx="350">
                  <c:v>688040.345644829</c:v>
                </c:pt>
                <c:pt idx="351">
                  <c:v>688206.902836527</c:v>
                </c:pt>
                <c:pt idx="352">
                  <c:v>688321.2402819846</c:v>
                </c:pt>
                <c:pt idx="353">
                  <c:v>687895.8496575543</c:v>
                </c:pt>
                <c:pt idx="354">
                  <c:v>687782.9789183819</c:v>
                </c:pt>
                <c:pt idx="355">
                  <c:v>688106.3460760852</c:v>
                </c:pt>
                <c:pt idx="356">
                  <c:v>688333.1157884779</c:v>
                </c:pt>
                <c:pt idx="357">
                  <c:v>687658.7285436292</c:v>
                </c:pt>
                <c:pt idx="358">
                  <c:v>687601.8440859413</c:v>
                </c:pt>
                <c:pt idx="359">
                  <c:v>687725.9949485132</c:v>
                </c:pt>
                <c:pt idx="360">
                  <c:v>688800.637790974</c:v>
                </c:pt>
                <c:pt idx="361">
                  <c:v>687199.6154766239</c:v>
                </c:pt>
                <c:pt idx="362">
                  <c:v>688046.629053917</c:v>
                </c:pt>
                <c:pt idx="363">
                  <c:v>688893.5650024712</c:v>
                </c:pt>
                <c:pt idx="364">
                  <c:v>686893.0350911974</c:v>
                </c:pt>
                <c:pt idx="365">
                  <c:v>688385.0481172659</c:v>
                </c:pt>
                <c:pt idx="366">
                  <c:v>687928.7641007189</c:v>
                </c:pt>
                <c:pt idx="367">
                  <c:v>688205.7236441335</c:v>
                </c:pt>
                <c:pt idx="368">
                  <c:v>688805.0553417105</c:v>
                </c:pt>
                <c:pt idx="369">
                  <c:v>688056.0091663415</c:v>
                </c:pt>
                <c:pt idx="370">
                  <c:v>688215.0740820405</c:v>
                </c:pt>
                <c:pt idx="371">
                  <c:v>688314.8665428876</c:v>
                </c:pt>
                <c:pt idx="372">
                  <c:v>687813.933586064</c:v>
                </c:pt>
                <c:pt idx="373">
                  <c:v>688379.6044828495</c:v>
                </c:pt>
                <c:pt idx="374">
                  <c:v>688223.9294814579</c:v>
                </c:pt>
                <c:pt idx="375">
                  <c:v>688235.3310835747</c:v>
                </c:pt>
                <c:pt idx="376">
                  <c:v>688490.2889675219</c:v>
                </c:pt>
                <c:pt idx="377">
                  <c:v>688395.0805750021</c:v>
                </c:pt>
                <c:pt idx="378">
                  <c:v>688533.6089829749</c:v>
                </c:pt>
                <c:pt idx="379">
                  <c:v>688319.5223949275</c:v>
                </c:pt>
                <c:pt idx="380">
                  <c:v>688133.2483252744</c:v>
                </c:pt>
                <c:pt idx="381">
                  <c:v>687717.3405718989</c:v>
                </c:pt>
                <c:pt idx="382">
                  <c:v>688698.0122163385</c:v>
                </c:pt>
                <c:pt idx="383">
                  <c:v>687799.0461784007</c:v>
                </c:pt>
                <c:pt idx="384">
                  <c:v>688559.0514153272</c:v>
                </c:pt>
                <c:pt idx="385">
                  <c:v>688567.6162321065</c:v>
                </c:pt>
                <c:pt idx="386">
                  <c:v>687817.2503447909</c:v>
                </c:pt>
                <c:pt idx="387">
                  <c:v>687988.6104728627</c:v>
                </c:pt>
                <c:pt idx="388">
                  <c:v>687542.865913057</c:v>
                </c:pt>
                <c:pt idx="389">
                  <c:v>688087.9448712722</c:v>
                </c:pt>
                <c:pt idx="390">
                  <c:v>687659.5778559133</c:v>
                </c:pt>
                <c:pt idx="391">
                  <c:v>687891.2085837846</c:v>
                </c:pt>
                <c:pt idx="392">
                  <c:v>687989.9173103143</c:v>
                </c:pt>
                <c:pt idx="393">
                  <c:v>687802.0828752302</c:v>
                </c:pt>
                <c:pt idx="394">
                  <c:v>687785.7451586019</c:v>
                </c:pt>
                <c:pt idx="395">
                  <c:v>687891.0486079755</c:v>
                </c:pt>
                <c:pt idx="396">
                  <c:v>687827.5999354783</c:v>
                </c:pt>
                <c:pt idx="397">
                  <c:v>687880.9816683383</c:v>
                </c:pt>
                <c:pt idx="398">
                  <c:v>687920.3366652781</c:v>
                </c:pt>
                <c:pt idx="399">
                  <c:v>687636.1467764867</c:v>
                </c:pt>
                <c:pt idx="400">
                  <c:v>687580.499579332</c:v>
                </c:pt>
                <c:pt idx="401">
                  <c:v>687843.796492245</c:v>
                </c:pt>
                <c:pt idx="402">
                  <c:v>687730.4861841869</c:v>
                </c:pt>
                <c:pt idx="403">
                  <c:v>687783.4251441625</c:v>
                </c:pt>
                <c:pt idx="404">
                  <c:v>687826.7344424131</c:v>
                </c:pt>
                <c:pt idx="405">
                  <c:v>687417.9209690577</c:v>
                </c:pt>
                <c:pt idx="406">
                  <c:v>687904.814347141</c:v>
                </c:pt>
                <c:pt idx="407">
                  <c:v>687628.4971870801</c:v>
                </c:pt>
                <c:pt idx="408">
                  <c:v>688083.4478726318</c:v>
                </c:pt>
                <c:pt idx="409">
                  <c:v>687828.7098490712</c:v>
                </c:pt>
                <c:pt idx="410">
                  <c:v>687824.131987974</c:v>
                </c:pt>
                <c:pt idx="411">
                  <c:v>687890.2334420816</c:v>
                </c:pt>
                <c:pt idx="412">
                  <c:v>687782.2830026656</c:v>
                </c:pt>
                <c:pt idx="413">
                  <c:v>687812.9731260565</c:v>
                </c:pt>
                <c:pt idx="414">
                  <c:v>687821.2757102953</c:v>
                </c:pt>
                <c:pt idx="415">
                  <c:v>687670.014674256</c:v>
                </c:pt>
                <c:pt idx="416">
                  <c:v>687642.6579909653</c:v>
                </c:pt>
                <c:pt idx="417">
                  <c:v>687480.9438442119</c:v>
                </c:pt>
                <c:pt idx="418">
                  <c:v>687559.3953023566</c:v>
                </c:pt>
                <c:pt idx="419">
                  <c:v>687834.9893910938</c:v>
                </c:pt>
                <c:pt idx="420">
                  <c:v>687504.305018808</c:v>
                </c:pt>
                <c:pt idx="421">
                  <c:v>687703.3576859091</c:v>
                </c:pt>
                <c:pt idx="422">
                  <c:v>687707.4587966476</c:v>
                </c:pt>
                <c:pt idx="423">
                  <c:v>687851.0051699438</c:v>
                </c:pt>
                <c:pt idx="424">
                  <c:v>687740.1435432126</c:v>
                </c:pt>
                <c:pt idx="425">
                  <c:v>687700.2840692917</c:v>
                </c:pt>
                <c:pt idx="426">
                  <c:v>687513.1561529299</c:v>
                </c:pt>
                <c:pt idx="427">
                  <c:v>687421.2375906447</c:v>
                </c:pt>
                <c:pt idx="428">
                  <c:v>687694.5289945542</c:v>
                </c:pt>
                <c:pt idx="429">
                  <c:v>687414.2305653992</c:v>
                </c:pt>
                <c:pt idx="430">
                  <c:v>687487.0053967958</c:v>
                </c:pt>
                <c:pt idx="431">
                  <c:v>687546.4912804293</c:v>
                </c:pt>
                <c:pt idx="432">
                  <c:v>687543.014702727</c:v>
                </c:pt>
                <c:pt idx="433">
                  <c:v>687544.0944651157</c:v>
                </c:pt>
                <c:pt idx="434">
                  <c:v>687590.0044387125</c:v>
                </c:pt>
                <c:pt idx="435">
                  <c:v>687505.1674593721</c:v>
                </c:pt>
                <c:pt idx="436">
                  <c:v>687581.259772398</c:v>
                </c:pt>
                <c:pt idx="437">
                  <c:v>687534.8677028375</c:v>
                </c:pt>
                <c:pt idx="438">
                  <c:v>687527.6678441424</c:v>
                </c:pt>
                <c:pt idx="439">
                  <c:v>687498.8443084977</c:v>
                </c:pt>
                <c:pt idx="440">
                  <c:v>687421.711540151</c:v>
                </c:pt>
                <c:pt idx="441">
                  <c:v>687584.8031759029</c:v>
                </c:pt>
                <c:pt idx="442">
                  <c:v>687526.7818112341</c:v>
                </c:pt>
                <c:pt idx="443">
                  <c:v>687537.125222096</c:v>
                </c:pt>
                <c:pt idx="444">
                  <c:v>687817.4649444972</c:v>
                </c:pt>
                <c:pt idx="445">
                  <c:v>687505.0678762808</c:v>
                </c:pt>
                <c:pt idx="446">
                  <c:v>687555.4130602918</c:v>
                </c:pt>
                <c:pt idx="447">
                  <c:v>687447.5171355309</c:v>
                </c:pt>
                <c:pt idx="448">
                  <c:v>687404.4772126214</c:v>
                </c:pt>
                <c:pt idx="449">
                  <c:v>687567.0462991426</c:v>
                </c:pt>
                <c:pt idx="450">
                  <c:v>687658.0996592735</c:v>
                </c:pt>
                <c:pt idx="451">
                  <c:v>687460.5107756965</c:v>
                </c:pt>
                <c:pt idx="452">
                  <c:v>687524.676536987</c:v>
                </c:pt>
                <c:pt idx="453">
                  <c:v>687552.447973319</c:v>
                </c:pt>
                <c:pt idx="454">
                  <c:v>687550.5086139498</c:v>
                </c:pt>
                <c:pt idx="455">
                  <c:v>687543.2553820725</c:v>
                </c:pt>
                <c:pt idx="456">
                  <c:v>687555.4722236865</c:v>
                </c:pt>
                <c:pt idx="457">
                  <c:v>687559.5198312624</c:v>
                </c:pt>
                <c:pt idx="458">
                  <c:v>687585.8171040823</c:v>
                </c:pt>
                <c:pt idx="459">
                  <c:v>687566.4795057029</c:v>
                </c:pt>
                <c:pt idx="460">
                  <c:v>687580.7573976305</c:v>
                </c:pt>
                <c:pt idx="461">
                  <c:v>687714.4095522944</c:v>
                </c:pt>
                <c:pt idx="462">
                  <c:v>687673.2115715515</c:v>
                </c:pt>
                <c:pt idx="463">
                  <c:v>687729.645959415</c:v>
                </c:pt>
                <c:pt idx="464">
                  <c:v>687744.9602141492</c:v>
                </c:pt>
                <c:pt idx="465">
                  <c:v>687730.4584143372</c:v>
                </c:pt>
                <c:pt idx="466">
                  <c:v>687772.5812007879</c:v>
                </c:pt>
                <c:pt idx="467">
                  <c:v>687732.6849212085</c:v>
                </c:pt>
                <c:pt idx="468">
                  <c:v>687751.8112958068</c:v>
                </c:pt>
                <c:pt idx="469">
                  <c:v>687775.9828372441</c:v>
                </c:pt>
                <c:pt idx="470">
                  <c:v>687813.39515513</c:v>
                </c:pt>
                <c:pt idx="471">
                  <c:v>687757.4373541865</c:v>
                </c:pt>
                <c:pt idx="472">
                  <c:v>687774.0054898363</c:v>
                </c:pt>
                <c:pt idx="473">
                  <c:v>687763.9872820943</c:v>
                </c:pt>
                <c:pt idx="474">
                  <c:v>687766.4259992969</c:v>
                </c:pt>
                <c:pt idx="475">
                  <c:v>687771.1306425107</c:v>
                </c:pt>
                <c:pt idx="476">
                  <c:v>687786.9660205675</c:v>
                </c:pt>
                <c:pt idx="477">
                  <c:v>687808.482018032</c:v>
                </c:pt>
                <c:pt idx="478">
                  <c:v>687771.3245723862</c:v>
                </c:pt>
                <c:pt idx="479">
                  <c:v>687792.6442204546</c:v>
                </c:pt>
                <c:pt idx="480">
                  <c:v>687829.0170174063</c:v>
                </c:pt>
                <c:pt idx="481">
                  <c:v>687650.4971358366</c:v>
                </c:pt>
                <c:pt idx="482">
                  <c:v>687613.4927856013</c:v>
                </c:pt>
                <c:pt idx="483">
                  <c:v>687589.5379668123</c:v>
                </c:pt>
                <c:pt idx="484">
                  <c:v>687636.2808937167</c:v>
                </c:pt>
                <c:pt idx="485">
                  <c:v>687686.2196699086</c:v>
                </c:pt>
                <c:pt idx="486">
                  <c:v>687612.8396010587</c:v>
                </c:pt>
                <c:pt idx="487">
                  <c:v>687633.1595164288</c:v>
                </c:pt>
                <c:pt idx="488">
                  <c:v>687603.4355323395</c:v>
                </c:pt>
                <c:pt idx="489">
                  <c:v>687634.2615355992</c:v>
                </c:pt>
                <c:pt idx="490">
                  <c:v>687607.7867262864</c:v>
                </c:pt>
                <c:pt idx="491">
                  <c:v>687608.873183348</c:v>
                </c:pt>
                <c:pt idx="492">
                  <c:v>687629.0833281268</c:v>
                </c:pt>
                <c:pt idx="493">
                  <c:v>687602.273597408</c:v>
                </c:pt>
                <c:pt idx="494">
                  <c:v>687610.9149730682</c:v>
                </c:pt>
                <c:pt idx="495">
                  <c:v>687607.5844025166</c:v>
                </c:pt>
                <c:pt idx="496">
                  <c:v>687605.1168996469</c:v>
                </c:pt>
                <c:pt idx="497">
                  <c:v>687584.3397776147</c:v>
                </c:pt>
                <c:pt idx="498">
                  <c:v>687636.1129030592</c:v>
                </c:pt>
                <c:pt idx="499">
                  <c:v>687588.2164630399</c:v>
                </c:pt>
                <c:pt idx="500">
                  <c:v>687660.2050920292</c:v>
                </c:pt>
                <c:pt idx="501">
                  <c:v>687648.7562647429</c:v>
                </c:pt>
                <c:pt idx="502">
                  <c:v>687644.0165589474</c:v>
                </c:pt>
                <c:pt idx="503">
                  <c:v>687665.4146979207</c:v>
                </c:pt>
                <c:pt idx="504">
                  <c:v>687653.1403564266</c:v>
                </c:pt>
                <c:pt idx="505">
                  <c:v>687660.0485355947</c:v>
                </c:pt>
                <c:pt idx="506">
                  <c:v>687621.8265117167</c:v>
                </c:pt>
                <c:pt idx="507">
                  <c:v>687645.841255634</c:v>
                </c:pt>
                <c:pt idx="508">
                  <c:v>687654.8894968069</c:v>
                </c:pt>
                <c:pt idx="509">
                  <c:v>687645.6299669824</c:v>
                </c:pt>
                <c:pt idx="510">
                  <c:v>687697.5646306294</c:v>
                </c:pt>
                <c:pt idx="511">
                  <c:v>687651.6477270613</c:v>
                </c:pt>
                <c:pt idx="512">
                  <c:v>687680.2470469082</c:v>
                </c:pt>
                <c:pt idx="513">
                  <c:v>687663.642105628</c:v>
                </c:pt>
                <c:pt idx="514">
                  <c:v>687677.981212929</c:v>
                </c:pt>
                <c:pt idx="515">
                  <c:v>687658.4393785604</c:v>
                </c:pt>
                <c:pt idx="516">
                  <c:v>687631.4870857459</c:v>
                </c:pt>
                <c:pt idx="517">
                  <c:v>687639.8018767469</c:v>
                </c:pt>
                <c:pt idx="518">
                  <c:v>687637.0924209678</c:v>
                </c:pt>
                <c:pt idx="519">
                  <c:v>687631.1371568863</c:v>
                </c:pt>
                <c:pt idx="520">
                  <c:v>687643.1554545767</c:v>
                </c:pt>
                <c:pt idx="521">
                  <c:v>687663.2603784521</c:v>
                </c:pt>
                <c:pt idx="522">
                  <c:v>687586.3675394587</c:v>
                </c:pt>
                <c:pt idx="523">
                  <c:v>687640.8538598492</c:v>
                </c:pt>
                <c:pt idx="524">
                  <c:v>687622.0888634151</c:v>
                </c:pt>
                <c:pt idx="525">
                  <c:v>687641.3188485109</c:v>
                </c:pt>
                <c:pt idx="526">
                  <c:v>687636.7467283548</c:v>
                </c:pt>
                <c:pt idx="527">
                  <c:v>687629.8695731176</c:v>
                </c:pt>
                <c:pt idx="528">
                  <c:v>687637.7407903613</c:v>
                </c:pt>
                <c:pt idx="529">
                  <c:v>687644.3200894047</c:v>
                </c:pt>
                <c:pt idx="530">
                  <c:v>687638.1297489003</c:v>
                </c:pt>
                <c:pt idx="531">
                  <c:v>687639.1352729712</c:v>
                </c:pt>
                <c:pt idx="532">
                  <c:v>687646.2649127496</c:v>
                </c:pt>
                <c:pt idx="533">
                  <c:v>687634.4798348839</c:v>
                </c:pt>
                <c:pt idx="534">
                  <c:v>687639.4061670145</c:v>
                </c:pt>
                <c:pt idx="535">
                  <c:v>687640.7128476362</c:v>
                </c:pt>
                <c:pt idx="536">
                  <c:v>687641.320762038</c:v>
                </c:pt>
                <c:pt idx="537">
                  <c:v>687648.6835344072</c:v>
                </c:pt>
                <c:pt idx="538">
                  <c:v>687633.6055499437</c:v>
                </c:pt>
                <c:pt idx="539">
                  <c:v>687651.6743379192</c:v>
                </c:pt>
                <c:pt idx="540">
                  <c:v>687643.9995806735</c:v>
                </c:pt>
                <c:pt idx="541">
                  <c:v>687686.6757516033</c:v>
                </c:pt>
                <c:pt idx="542">
                  <c:v>687645.3369577803</c:v>
                </c:pt>
                <c:pt idx="543">
                  <c:v>687640.3367402527</c:v>
                </c:pt>
                <c:pt idx="544">
                  <c:v>687655.6218403163</c:v>
                </c:pt>
                <c:pt idx="545">
                  <c:v>687644.1852334762</c:v>
                </c:pt>
                <c:pt idx="546">
                  <c:v>687651.8167196574</c:v>
                </c:pt>
                <c:pt idx="547">
                  <c:v>687674.5973640499</c:v>
                </c:pt>
                <c:pt idx="548">
                  <c:v>687671.0013090476</c:v>
                </c:pt>
                <c:pt idx="549">
                  <c:v>687666.8729804143</c:v>
                </c:pt>
                <c:pt idx="550">
                  <c:v>687668.662150819</c:v>
                </c:pt>
                <c:pt idx="551">
                  <c:v>687663.9019621266</c:v>
                </c:pt>
                <c:pt idx="552">
                  <c:v>687661.3720176925</c:v>
                </c:pt>
                <c:pt idx="553">
                  <c:v>687685.3131642279</c:v>
                </c:pt>
                <c:pt idx="554">
                  <c:v>687669.1093913976</c:v>
                </c:pt>
                <c:pt idx="555">
                  <c:v>687669.3646572166</c:v>
                </c:pt>
                <c:pt idx="556">
                  <c:v>687665.5994198193</c:v>
                </c:pt>
                <c:pt idx="557">
                  <c:v>687674.9223807754</c:v>
                </c:pt>
                <c:pt idx="558">
                  <c:v>687663.943165236</c:v>
                </c:pt>
                <c:pt idx="559">
                  <c:v>687664.2956028122</c:v>
                </c:pt>
                <c:pt idx="560">
                  <c:v>687658.2951319581</c:v>
                </c:pt>
                <c:pt idx="561">
                  <c:v>687672.982279241</c:v>
                </c:pt>
                <c:pt idx="562">
                  <c:v>687669.1270153674</c:v>
                </c:pt>
                <c:pt idx="563">
                  <c:v>687672.3946994505</c:v>
                </c:pt>
                <c:pt idx="564">
                  <c:v>687666.1137903061</c:v>
                </c:pt>
                <c:pt idx="565">
                  <c:v>687673.8752076183</c:v>
                </c:pt>
                <c:pt idx="566">
                  <c:v>687673.0386792786</c:v>
                </c:pt>
                <c:pt idx="567">
                  <c:v>687674.6284401651</c:v>
                </c:pt>
                <c:pt idx="568">
                  <c:v>687675.1432004987</c:v>
                </c:pt>
                <c:pt idx="569">
                  <c:v>687670.8418087743</c:v>
                </c:pt>
                <c:pt idx="570">
                  <c:v>687666.8870703361</c:v>
                </c:pt>
                <c:pt idx="571">
                  <c:v>687668.5704884815</c:v>
                </c:pt>
                <c:pt idx="572">
                  <c:v>687666.6681254801</c:v>
                </c:pt>
                <c:pt idx="573">
                  <c:v>687665.7128904483</c:v>
                </c:pt>
                <c:pt idx="574">
                  <c:v>687666.2739749469</c:v>
                </c:pt>
                <c:pt idx="575">
                  <c:v>687665.7771213212</c:v>
                </c:pt>
                <c:pt idx="576">
                  <c:v>687656.0171989655</c:v>
                </c:pt>
                <c:pt idx="577">
                  <c:v>687662.9473330085</c:v>
                </c:pt>
                <c:pt idx="578">
                  <c:v>687660.5085015922</c:v>
                </c:pt>
                <c:pt idx="579">
                  <c:v>687668.4490778199</c:v>
                </c:pt>
                <c:pt idx="580">
                  <c:v>687662.1173972952</c:v>
                </c:pt>
                <c:pt idx="581">
                  <c:v>687654.2390498151</c:v>
                </c:pt>
                <c:pt idx="582">
                  <c:v>687672.2687130582</c:v>
                </c:pt>
                <c:pt idx="583">
                  <c:v>687667.9032397373</c:v>
                </c:pt>
                <c:pt idx="584">
                  <c:v>687666.5439167093</c:v>
                </c:pt>
                <c:pt idx="585">
                  <c:v>687667.1191429672</c:v>
                </c:pt>
                <c:pt idx="586">
                  <c:v>687666.7642156355</c:v>
                </c:pt>
                <c:pt idx="587">
                  <c:v>687667.4080638249</c:v>
                </c:pt>
                <c:pt idx="588">
                  <c:v>687665.9224905733</c:v>
                </c:pt>
                <c:pt idx="589">
                  <c:v>687670.1630238657</c:v>
                </c:pt>
                <c:pt idx="590">
                  <c:v>687669.2663819423</c:v>
                </c:pt>
                <c:pt idx="591">
                  <c:v>687669.937401989</c:v>
                </c:pt>
                <c:pt idx="592">
                  <c:v>687669.8026757718</c:v>
                </c:pt>
                <c:pt idx="593">
                  <c:v>687668.5006470248</c:v>
                </c:pt>
                <c:pt idx="594">
                  <c:v>687666.0448709915</c:v>
                </c:pt>
                <c:pt idx="595">
                  <c:v>687667.5353613131</c:v>
                </c:pt>
                <c:pt idx="596">
                  <c:v>687670.1417313667</c:v>
                </c:pt>
                <c:pt idx="597">
                  <c:v>687667.4953657613</c:v>
                </c:pt>
                <c:pt idx="598">
                  <c:v>687672.2029481542</c:v>
                </c:pt>
                <c:pt idx="599">
                  <c:v>687666.1008938304</c:v>
                </c:pt>
                <c:pt idx="600">
                  <c:v>687668.5066366796</c:v>
                </c:pt>
                <c:pt idx="601">
                  <c:v>687665.1349505845</c:v>
                </c:pt>
                <c:pt idx="602">
                  <c:v>687658.4375290017</c:v>
                </c:pt>
                <c:pt idx="603">
                  <c:v>687659.2524266443</c:v>
                </c:pt>
                <c:pt idx="604">
                  <c:v>687658.9005331307</c:v>
                </c:pt>
                <c:pt idx="605">
                  <c:v>687658.6524669513</c:v>
                </c:pt>
                <c:pt idx="606">
                  <c:v>687658.6118801996</c:v>
                </c:pt>
                <c:pt idx="607">
                  <c:v>687659.0452285318</c:v>
                </c:pt>
                <c:pt idx="608">
                  <c:v>687655.0438779354</c:v>
                </c:pt>
                <c:pt idx="609">
                  <c:v>687658.106573907</c:v>
                </c:pt>
                <c:pt idx="610">
                  <c:v>687656.9432447279</c:v>
                </c:pt>
                <c:pt idx="611">
                  <c:v>687660.0045043278</c:v>
                </c:pt>
                <c:pt idx="612">
                  <c:v>687652.8547215431</c:v>
                </c:pt>
                <c:pt idx="613">
                  <c:v>687658.9995878633</c:v>
                </c:pt>
                <c:pt idx="614">
                  <c:v>687659.919458049</c:v>
                </c:pt>
                <c:pt idx="615">
                  <c:v>687660.4459558144</c:v>
                </c:pt>
                <c:pt idx="616">
                  <c:v>687659.5252475607</c:v>
                </c:pt>
                <c:pt idx="617">
                  <c:v>687662.1578021498</c:v>
                </c:pt>
                <c:pt idx="618">
                  <c:v>687661.1916434936</c:v>
                </c:pt>
                <c:pt idx="619">
                  <c:v>687660.4173327145</c:v>
                </c:pt>
                <c:pt idx="620">
                  <c:v>687662.1324344311</c:v>
                </c:pt>
                <c:pt idx="621">
                  <c:v>687660.4356442285</c:v>
                </c:pt>
                <c:pt idx="622">
                  <c:v>687659.6979654747</c:v>
                </c:pt>
                <c:pt idx="623">
                  <c:v>687661.3699865842</c:v>
                </c:pt>
                <c:pt idx="624">
                  <c:v>687662.1111785169</c:v>
                </c:pt>
                <c:pt idx="625">
                  <c:v>687664.0762458446</c:v>
                </c:pt>
                <c:pt idx="626">
                  <c:v>687663.2451241137</c:v>
                </c:pt>
                <c:pt idx="627">
                  <c:v>687664.1666645529</c:v>
                </c:pt>
                <c:pt idx="628">
                  <c:v>687662.9011892215</c:v>
                </c:pt>
                <c:pt idx="629">
                  <c:v>687664.2612779943</c:v>
                </c:pt>
                <c:pt idx="630">
                  <c:v>687663.3662104027</c:v>
                </c:pt>
                <c:pt idx="631">
                  <c:v>687665.4853172253</c:v>
                </c:pt>
                <c:pt idx="632">
                  <c:v>687662.7634558231</c:v>
                </c:pt>
                <c:pt idx="633">
                  <c:v>687664.6065244053</c:v>
                </c:pt>
                <c:pt idx="634">
                  <c:v>687663.8909465203</c:v>
                </c:pt>
                <c:pt idx="635">
                  <c:v>687663.7017529791</c:v>
                </c:pt>
                <c:pt idx="636">
                  <c:v>687663.0346015701</c:v>
                </c:pt>
                <c:pt idx="637">
                  <c:v>687660.6891598321</c:v>
                </c:pt>
                <c:pt idx="638">
                  <c:v>687662.3558295587</c:v>
                </c:pt>
                <c:pt idx="639">
                  <c:v>687659.566307391</c:v>
                </c:pt>
                <c:pt idx="640">
                  <c:v>687663.5283074509</c:v>
                </c:pt>
                <c:pt idx="641">
                  <c:v>687665.8186477923</c:v>
                </c:pt>
                <c:pt idx="642">
                  <c:v>687664.1199145826</c:v>
                </c:pt>
                <c:pt idx="643">
                  <c:v>687666.6955227224</c:v>
                </c:pt>
                <c:pt idx="644">
                  <c:v>687663.0836632416</c:v>
                </c:pt>
                <c:pt idx="645">
                  <c:v>687663.3406944581</c:v>
                </c:pt>
                <c:pt idx="646">
                  <c:v>687662.7766043288</c:v>
                </c:pt>
                <c:pt idx="647">
                  <c:v>687662.6130618626</c:v>
                </c:pt>
                <c:pt idx="648">
                  <c:v>687663.4289141211</c:v>
                </c:pt>
                <c:pt idx="649">
                  <c:v>687663.7359263172</c:v>
                </c:pt>
                <c:pt idx="650">
                  <c:v>687661.4369466858</c:v>
                </c:pt>
                <c:pt idx="651">
                  <c:v>687662.9960412933</c:v>
                </c:pt>
                <c:pt idx="652">
                  <c:v>687662.5832071032</c:v>
                </c:pt>
                <c:pt idx="653">
                  <c:v>687663.2340194272</c:v>
                </c:pt>
                <c:pt idx="654">
                  <c:v>687665.1439634579</c:v>
                </c:pt>
                <c:pt idx="655">
                  <c:v>687665.0877220781</c:v>
                </c:pt>
                <c:pt idx="656">
                  <c:v>687666.6436667875</c:v>
                </c:pt>
                <c:pt idx="657">
                  <c:v>687666.7530024054</c:v>
                </c:pt>
                <c:pt idx="658">
                  <c:v>687665.8753623981</c:v>
                </c:pt>
                <c:pt idx="659">
                  <c:v>687666.7251879057</c:v>
                </c:pt>
                <c:pt idx="660">
                  <c:v>687667.3181898702</c:v>
                </c:pt>
                <c:pt idx="661">
                  <c:v>687666.6247351633</c:v>
                </c:pt>
                <c:pt idx="662">
                  <c:v>687666.3809083198</c:v>
                </c:pt>
                <c:pt idx="663">
                  <c:v>687666.6617580852</c:v>
                </c:pt>
                <c:pt idx="664">
                  <c:v>687666.8929738678</c:v>
                </c:pt>
                <c:pt idx="665">
                  <c:v>687666.4797084801</c:v>
                </c:pt>
                <c:pt idx="666">
                  <c:v>687667.380317474</c:v>
                </c:pt>
                <c:pt idx="667">
                  <c:v>687666.8418239099</c:v>
                </c:pt>
                <c:pt idx="668">
                  <c:v>687667.1267388029</c:v>
                </c:pt>
                <c:pt idx="669">
                  <c:v>687667.2201099419</c:v>
                </c:pt>
                <c:pt idx="670">
                  <c:v>687667.438985646</c:v>
                </c:pt>
                <c:pt idx="671">
                  <c:v>687667.9203230239</c:v>
                </c:pt>
                <c:pt idx="672">
                  <c:v>687667.0589693055</c:v>
                </c:pt>
                <c:pt idx="673">
                  <c:v>687666.2077989994</c:v>
                </c:pt>
                <c:pt idx="674">
                  <c:v>687664.7534728775</c:v>
                </c:pt>
                <c:pt idx="675">
                  <c:v>687666.2762330077</c:v>
                </c:pt>
                <c:pt idx="676">
                  <c:v>687665.4221882948</c:v>
                </c:pt>
                <c:pt idx="677">
                  <c:v>687665.779771488</c:v>
                </c:pt>
                <c:pt idx="678">
                  <c:v>687665.6411871981</c:v>
                </c:pt>
                <c:pt idx="679">
                  <c:v>687664.7453149096</c:v>
                </c:pt>
                <c:pt idx="680">
                  <c:v>687665.6163687444</c:v>
                </c:pt>
                <c:pt idx="681">
                  <c:v>687665.444448277</c:v>
                </c:pt>
                <c:pt idx="682">
                  <c:v>687665.4137447468</c:v>
                </c:pt>
                <c:pt idx="683">
                  <c:v>687665.5077964244</c:v>
                </c:pt>
                <c:pt idx="684">
                  <c:v>687665.4174049828</c:v>
                </c:pt>
                <c:pt idx="685">
                  <c:v>687665.3474948526</c:v>
                </c:pt>
                <c:pt idx="686">
                  <c:v>687665.2497326297</c:v>
                </c:pt>
                <c:pt idx="687">
                  <c:v>687665.3921884951</c:v>
                </c:pt>
                <c:pt idx="688">
                  <c:v>687665.3266860829</c:v>
                </c:pt>
                <c:pt idx="689">
                  <c:v>687665.0948506459</c:v>
                </c:pt>
                <c:pt idx="690">
                  <c:v>687665.3016055365</c:v>
                </c:pt>
                <c:pt idx="691">
                  <c:v>687665.988093934</c:v>
                </c:pt>
                <c:pt idx="692">
                  <c:v>687665.4041295446</c:v>
                </c:pt>
                <c:pt idx="693">
                  <c:v>687664.5437229149</c:v>
                </c:pt>
                <c:pt idx="694">
                  <c:v>687664.7287973192</c:v>
                </c:pt>
                <c:pt idx="695">
                  <c:v>687664.5584128923</c:v>
                </c:pt>
                <c:pt idx="696">
                  <c:v>687663.3519008092</c:v>
                </c:pt>
                <c:pt idx="697">
                  <c:v>687664.7460516734</c:v>
                </c:pt>
                <c:pt idx="698">
                  <c:v>687664.832098357</c:v>
                </c:pt>
                <c:pt idx="699">
                  <c:v>687664.746906542</c:v>
                </c:pt>
                <c:pt idx="700">
                  <c:v>687664.3904471317</c:v>
                </c:pt>
                <c:pt idx="701">
                  <c:v>687664.7792442738</c:v>
                </c:pt>
                <c:pt idx="702">
                  <c:v>687664.8593684233</c:v>
                </c:pt>
                <c:pt idx="703">
                  <c:v>687664.7892969321</c:v>
                </c:pt>
                <c:pt idx="704">
                  <c:v>687664.8128583119</c:v>
                </c:pt>
                <c:pt idx="705">
                  <c:v>687664.6647817823</c:v>
                </c:pt>
                <c:pt idx="706">
                  <c:v>687665.2410058572</c:v>
                </c:pt>
                <c:pt idx="707">
                  <c:v>687664.6291330323</c:v>
                </c:pt>
                <c:pt idx="708">
                  <c:v>687664.1825711529</c:v>
                </c:pt>
                <c:pt idx="709">
                  <c:v>687664.6047003473</c:v>
                </c:pt>
                <c:pt idx="710">
                  <c:v>687664.4638609771</c:v>
                </c:pt>
                <c:pt idx="711">
                  <c:v>687664.5824834935</c:v>
                </c:pt>
                <c:pt idx="712">
                  <c:v>687664.6891039895</c:v>
                </c:pt>
                <c:pt idx="713">
                  <c:v>687664.4804571129</c:v>
                </c:pt>
                <c:pt idx="714">
                  <c:v>687664.3459726342</c:v>
                </c:pt>
                <c:pt idx="715">
                  <c:v>687664.6110908198</c:v>
                </c:pt>
                <c:pt idx="716">
                  <c:v>687664.619521537</c:v>
                </c:pt>
                <c:pt idx="717">
                  <c:v>687664.8762898609</c:v>
                </c:pt>
                <c:pt idx="718">
                  <c:v>687664.6354497171</c:v>
                </c:pt>
                <c:pt idx="719">
                  <c:v>687664.735842941</c:v>
                </c:pt>
                <c:pt idx="720">
                  <c:v>687664.6442400865</c:v>
                </c:pt>
                <c:pt idx="721">
                  <c:v>687664.4939666804</c:v>
                </c:pt>
                <c:pt idx="722">
                  <c:v>687664.4996948629</c:v>
                </c:pt>
                <c:pt idx="723">
                  <c:v>687664.3816155362</c:v>
                </c:pt>
                <c:pt idx="724">
                  <c:v>687664.6058334566</c:v>
                </c:pt>
                <c:pt idx="725">
                  <c:v>687664.7182361735</c:v>
                </c:pt>
                <c:pt idx="726">
                  <c:v>687664.697120227</c:v>
                </c:pt>
                <c:pt idx="727">
                  <c:v>687664.771273457</c:v>
                </c:pt>
                <c:pt idx="728">
                  <c:v>687664.7282927148</c:v>
                </c:pt>
                <c:pt idx="729">
                  <c:v>687664.7557305102</c:v>
                </c:pt>
                <c:pt idx="730">
                  <c:v>687664.6705852122</c:v>
                </c:pt>
                <c:pt idx="731">
                  <c:v>687664.5952898042</c:v>
                </c:pt>
                <c:pt idx="732">
                  <c:v>687664.8471267816</c:v>
                </c:pt>
                <c:pt idx="733">
                  <c:v>687664.6794297075</c:v>
                </c:pt>
                <c:pt idx="734">
                  <c:v>687664.4584058766</c:v>
                </c:pt>
                <c:pt idx="735">
                  <c:v>687664.6654459521</c:v>
                </c:pt>
                <c:pt idx="736">
                  <c:v>687664.8172643209</c:v>
                </c:pt>
                <c:pt idx="737">
                  <c:v>687664.4085784008</c:v>
                </c:pt>
                <c:pt idx="738">
                  <c:v>687664.8599975302</c:v>
                </c:pt>
                <c:pt idx="739">
                  <c:v>687664.5956179586</c:v>
                </c:pt>
                <c:pt idx="740">
                  <c:v>687664.7451781657</c:v>
                </c:pt>
                <c:pt idx="741">
                  <c:v>687664.7264672719</c:v>
                </c:pt>
                <c:pt idx="742">
                  <c:v>687664.7445213988</c:v>
                </c:pt>
                <c:pt idx="743">
                  <c:v>687664.6588652993</c:v>
                </c:pt>
                <c:pt idx="744">
                  <c:v>687664.4635443268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Main!$G$2:$G$746</c:f>
              <c:numCache>
                <c:formatCode>General</c:formatCode>
                <c:ptCount val="745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8401837.602676068</c:v>
                </c:pt>
                <c:pt idx="21">
                  <c:v>7945501.319999937</c:v>
                </c:pt>
                <c:pt idx="22">
                  <c:v>7606592.575600796</c:v>
                </c:pt>
                <c:pt idx="23">
                  <c:v>7587017.933688363</c:v>
                </c:pt>
                <c:pt idx="24">
                  <c:v>7328724.778553495</c:v>
                </c:pt>
                <c:pt idx="25">
                  <c:v>7307841.799093669</c:v>
                </c:pt>
                <c:pt idx="26">
                  <c:v>7104387.477646312</c:v>
                </c:pt>
                <c:pt idx="27">
                  <c:v>7082650.019736205</c:v>
                </c:pt>
                <c:pt idx="28">
                  <c:v>6918824.029106618</c:v>
                </c:pt>
                <c:pt idx="29">
                  <c:v>6896337.546432517</c:v>
                </c:pt>
                <c:pt idx="30">
                  <c:v>6759870.132808014</c:v>
                </c:pt>
                <c:pt idx="31">
                  <c:v>6737075.054427175</c:v>
                </c:pt>
                <c:pt idx="32">
                  <c:v>6623853.265980914</c:v>
                </c:pt>
                <c:pt idx="33">
                  <c:v>6600933.148608577</c:v>
                </c:pt>
                <c:pt idx="34">
                  <c:v>6506265.273400566</c:v>
                </c:pt>
                <c:pt idx="35">
                  <c:v>6513553.498260122</c:v>
                </c:pt>
                <c:pt idx="36">
                  <c:v>6582117.839446734</c:v>
                </c:pt>
                <c:pt idx="37">
                  <c:v>6538629.460072059</c:v>
                </c:pt>
                <c:pt idx="38">
                  <c:v>6236896.196411245</c:v>
                </c:pt>
                <c:pt idx="39">
                  <c:v>5944512.270645886</c:v>
                </c:pt>
                <c:pt idx="40">
                  <c:v>5775208.428928862</c:v>
                </c:pt>
                <c:pt idx="41">
                  <c:v>5626918.463500684</c:v>
                </c:pt>
                <c:pt idx="42">
                  <c:v>5483248.796822819</c:v>
                </c:pt>
                <c:pt idx="43">
                  <c:v>5429933.122225462</c:v>
                </c:pt>
                <c:pt idx="44">
                  <c:v>5423028.777560923</c:v>
                </c:pt>
                <c:pt idx="45">
                  <c:v>5321598.872358905</c:v>
                </c:pt>
                <c:pt idx="46">
                  <c:v>5228655.633465641</c:v>
                </c:pt>
                <c:pt idx="47">
                  <c:v>5206897.101259731</c:v>
                </c:pt>
                <c:pt idx="48">
                  <c:v>5219312.798489091</c:v>
                </c:pt>
                <c:pt idx="49">
                  <c:v>5135282.041382671</c:v>
                </c:pt>
                <c:pt idx="50">
                  <c:v>5124278.713660087</c:v>
                </c:pt>
                <c:pt idx="51">
                  <c:v>5135576.170118857</c:v>
                </c:pt>
                <c:pt idx="52">
                  <c:v>5068247.725050162</c:v>
                </c:pt>
                <c:pt idx="53">
                  <c:v>5078776.663070569</c:v>
                </c:pt>
                <c:pt idx="54">
                  <c:v>5024234.795989033</c:v>
                </c:pt>
                <c:pt idx="55">
                  <c:v>5034114.022002872</c:v>
                </c:pt>
                <c:pt idx="56">
                  <c:v>4989502.193148321</c:v>
                </c:pt>
                <c:pt idx="57">
                  <c:v>4997699.146278699</c:v>
                </c:pt>
                <c:pt idx="58">
                  <c:v>4855927.79775138</c:v>
                </c:pt>
                <c:pt idx="59">
                  <c:v>4769487.386844893</c:v>
                </c:pt>
                <c:pt idx="60">
                  <c:v>4682161.883537835</c:v>
                </c:pt>
                <c:pt idx="61">
                  <c:v>4604556.941520659</c:v>
                </c:pt>
                <c:pt idx="62">
                  <c:v>4571536.183382294</c:v>
                </c:pt>
                <c:pt idx="63">
                  <c:v>4571286.846017279</c:v>
                </c:pt>
                <c:pt idx="64">
                  <c:v>4504350.256513177</c:v>
                </c:pt>
                <c:pt idx="65">
                  <c:v>4443165.742482081</c:v>
                </c:pt>
                <c:pt idx="66">
                  <c:v>4414150.461962571</c:v>
                </c:pt>
                <c:pt idx="67">
                  <c:v>4415621.064719798</c:v>
                </c:pt>
                <c:pt idx="68">
                  <c:v>4390162.180262676</c:v>
                </c:pt>
                <c:pt idx="69">
                  <c:v>4391756.584087954</c:v>
                </c:pt>
                <c:pt idx="70">
                  <c:v>4348947.833194369</c:v>
                </c:pt>
                <c:pt idx="71">
                  <c:v>4313517.721545514</c:v>
                </c:pt>
                <c:pt idx="72">
                  <c:v>4301289.052995452</c:v>
                </c:pt>
                <c:pt idx="73">
                  <c:v>4302989.040625618</c:v>
                </c:pt>
                <c:pt idx="74">
                  <c:v>4271804.406059436</c:v>
                </c:pt>
                <c:pt idx="75">
                  <c:v>4274980.305951991</c:v>
                </c:pt>
                <c:pt idx="76">
                  <c:v>4247747.146574343</c:v>
                </c:pt>
                <c:pt idx="77">
                  <c:v>4244910.560637496</c:v>
                </c:pt>
                <c:pt idx="78">
                  <c:v>4178704.160604035</c:v>
                </c:pt>
                <c:pt idx="79">
                  <c:v>4131496.584929526</c:v>
                </c:pt>
                <c:pt idx="80">
                  <c:v>4082161.034922076</c:v>
                </c:pt>
                <c:pt idx="81">
                  <c:v>4057273.62291736</c:v>
                </c:pt>
                <c:pt idx="82">
                  <c:v>4029126.371979549</c:v>
                </c:pt>
                <c:pt idx="83">
                  <c:v>3988815.757828145</c:v>
                </c:pt>
                <c:pt idx="84">
                  <c:v>3947538.658452365</c:v>
                </c:pt>
                <c:pt idx="85">
                  <c:v>3928316.83564173</c:v>
                </c:pt>
                <c:pt idx="86">
                  <c:v>3918458.753712923</c:v>
                </c:pt>
                <c:pt idx="87">
                  <c:v>3919515.167568895</c:v>
                </c:pt>
                <c:pt idx="88">
                  <c:v>3901253.206755716</c:v>
                </c:pt>
                <c:pt idx="89">
                  <c:v>3901973.957994573</c:v>
                </c:pt>
                <c:pt idx="90">
                  <c:v>3872695.422652492</c:v>
                </c:pt>
                <c:pt idx="91">
                  <c:v>3851739.590332415</c:v>
                </c:pt>
                <c:pt idx="92">
                  <c:v>3847789.960993955</c:v>
                </c:pt>
                <c:pt idx="93">
                  <c:v>3848684.443765379</c:v>
                </c:pt>
                <c:pt idx="94">
                  <c:v>3830074.015781047</c:v>
                </c:pt>
                <c:pt idx="95">
                  <c:v>3817029.255428765</c:v>
                </c:pt>
                <c:pt idx="96">
                  <c:v>3817371.418156975</c:v>
                </c:pt>
                <c:pt idx="97">
                  <c:v>3779561.66895126</c:v>
                </c:pt>
                <c:pt idx="98">
                  <c:v>3752534.944391332</c:v>
                </c:pt>
                <c:pt idx="99">
                  <c:v>3723717.458535051</c:v>
                </c:pt>
                <c:pt idx="100">
                  <c:v>3708045.609005624</c:v>
                </c:pt>
                <c:pt idx="101">
                  <c:v>3690940.573045709</c:v>
                </c:pt>
                <c:pt idx="102">
                  <c:v>3664877.332073562</c:v>
                </c:pt>
                <c:pt idx="103">
                  <c:v>3637117.554985774</c:v>
                </c:pt>
                <c:pt idx="104">
                  <c:v>3623773.099935886</c:v>
                </c:pt>
                <c:pt idx="105">
                  <c:v>3608749.294030948</c:v>
                </c:pt>
                <c:pt idx="106">
                  <c:v>3601024.876856348</c:v>
                </c:pt>
                <c:pt idx="107">
                  <c:v>3601365.407414343</c:v>
                </c:pt>
                <c:pt idx="108">
                  <c:v>3587412.323201048</c:v>
                </c:pt>
                <c:pt idx="109">
                  <c:v>3576512.40666415</c:v>
                </c:pt>
                <c:pt idx="110">
                  <c:v>3558163.176936863</c:v>
                </c:pt>
                <c:pt idx="111">
                  <c:v>3543383.118413954</c:v>
                </c:pt>
                <c:pt idx="112">
                  <c:v>3536251.348674433</c:v>
                </c:pt>
                <c:pt idx="113">
                  <c:v>3536545.936209576</c:v>
                </c:pt>
                <c:pt idx="114">
                  <c:v>3533054.808505511</c:v>
                </c:pt>
                <c:pt idx="115">
                  <c:v>3532888.013550973</c:v>
                </c:pt>
                <c:pt idx="116">
                  <c:v>3516733.699898149</c:v>
                </c:pt>
                <c:pt idx="117">
                  <c:v>3495140.930996689</c:v>
                </c:pt>
                <c:pt idx="118">
                  <c:v>3476223.464061522</c:v>
                </c:pt>
                <c:pt idx="119">
                  <c:v>3466066.085206465</c:v>
                </c:pt>
                <c:pt idx="120">
                  <c:v>3454887.28508983</c:v>
                </c:pt>
                <c:pt idx="121">
                  <c:v>3438322.556974399</c:v>
                </c:pt>
                <c:pt idx="122">
                  <c:v>3419369.180472339</c:v>
                </c:pt>
                <c:pt idx="123">
                  <c:v>3411528.034126857</c:v>
                </c:pt>
                <c:pt idx="124">
                  <c:v>3400702.892688889</c:v>
                </c:pt>
                <c:pt idx="125">
                  <c:v>3388339.101508209</c:v>
                </c:pt>
                <c:pt idx="126">
                  <c:v>3382340.142467285</c:v>
                </c:pt>
                <c:pt idx="127">
                  <c:v>3382873.554590514</c:v>
                </c:pt>
                <c:pt idx="128">
                  <c:v>3371397.045371087</c:v>
                </c:pt>
                <c:pt idx="129">
                  <c:v>3363550.609491736</c:v>
                </c:pt>
                <c:pt idx="130">
                  <c:v>3350094.332832464</c:v>
                </c:pt>
                <c:pt idx="131">
                  <c:v>3339472.89782764</c:v>
                </c:pt>
                <c:pt idx="132">
                  <c:v>3334207.415297284</c:v>
                </c:pt>
                <c:pt idx="133">
                  <c:v>3334473.510805138</c:v>
                </c:pt>
                <c:pt idx="134">
                  <c:v>3328049.083760713</c:v>
                </c:pt>
                <c:pt idx="135">
                  <c:v>3326344.72015119</c:v>
                </c:pt>
                <c:pt idx="136">
                  <c:v>3325786.436815913</c:v>
                </c:pt>
                <c:pt idx="137">
                  <c:v>3310170.293710638</c:v>
                </c:pt>
                <c:pt idx="138">
                  <c:v>3298807.912058945</c:v>
                </c:pt>
                <c:pt idx="139">
                  <c:v>3291632.250127837</c:v>
                </c:pt>
                <c:pt idx="140">
                  <c:v>3283887.421214415</c:v>
                </c:pt>
                <c:pt idx="141">
                  <c:v>3271724.125956831</c:v>
                </c:pt>
                <c:pt idx="142">
                  <c:v>3259935.313250012</c:v>
                </c:pt>
                <c:pt idx="143">
                  <c:v>3250867.832588596</c:v>
                </c:pt>
                <c:pt idx="144">
                  <c:v>3240859.848393148</c:v>
                </c:pt>
                <c:pt idx="145">
                  <c:v>3234991.712326223</c:v>
                </c:pt>
                <c:pt idx="146">
                  <c:v>3229916.339044316</c:v>
                </c:pt>
                <c:pt idx="147">
                  <c:v>3222034.977536626</c:v>
                </c:pt>
                <c:pt idx="148">
                  <c:v>3214970.460608612</c:v>
                </c:pt>
                <c:pt idx="149">
                  <c:v>3205091.910991522</c:v>
                </c:pt>
                <c:pt idx="150">
                  <c:v>3197554.094735808</c:v>
                </c:pt>
                <c:pt idx="151">
                  <c:v>3194273.110203044</c:v>
                </c:pt>
                <c:pt idx="152">
                  <c:v>3194344.625020583</c:v>
                </c:pt>
                <c:pt idx="153">
                  <c:v>3190160.286809247</c:v>
                </c:pt>
                <c:pt idx="154">
                  <c:v>3190172.354935262</c:v>
                </c:pt>
                <c:pt idx="155">
                  <c:v>3188476.338619295</c:v>
                </c:pt>
                <c:pt idx="156">
                  <c:v>3187918.737316714</c:v>
                </c:pt>
                <c:pt idx="157">
                  <c:v>3177099.802342079</c:v>
                </c:pt>
                <c:pt idx="158">
                  <c:v>3172266.649207461</c:v>
                </c:pt>
                <c:pt idx="159">
                  <c:v>3166954.142622288</c:v>
                </c:pt>
                <c:pt idx="160">
                  <c:v>3161344.375649351</c:v>
                </c:pt>
                <c:pt idx="161">
                  <c:v>3153023.364157765</c:v>
                </c:pt>
                <c:pt idx="162">
                  <c:v>3143401.242380475</c:v>
                </c:pt>
                <c:pt idx="163">
                  <c:v>3135091.08691708</c:v>
                </c:pt>
                <c:pt idx="164">
                  <c:v>3130409.907832439</c:v>
                </c:pt>
                <c:pt idx="165">
                  <c:v>3126751.817921614</c:v>
                </c:pt>
                <c:pt idx="166">
                  <c:v>3119674.280335163</c:v>
                </c:pt>
                <c:pt idx="167">
                  <c:v>3114433.651468262</c:v>
                </c:pt>
                <c:pt idx="168">
                  <c:v>3106650.974253985</c:v>
                </c:pt>
                <c:pt idx="169">
                  <c:v>3100690.967360303</c:v>
                </c:pt>
                <c:pt idx="170">
                  <c:v>3097724.783076905</c:v>
                </c:pt>
                <c:pt idx="171">
                  <c:v>3097882.038808028</c:v>
                </c:pt>
                <c:pt idx="172">
                  <c:v>3094620.145022733</c:v>
                </c:pt>
                <c:pt idx="173">
                  <c:v>3094815.580053449</c:v>
                </c:pt>
                <c:pt idx="174">
                  <c:v>3087257.597589669</c:v>
                </c:pt>
                <c:pt idx="175">
                  <c:v>3081250.668258152</c:v>
                </c:pt>
                <c:pt idx="176">
                  <c:v>3075793.697975974</c:v>
                </c:pt>
                <c:pt idx="177">
                  <c:v>3073290.66287067</c:v>
                </c:pt>
                <c:pt idx="178">
                  <c:v>3073294.508061289</c:v>
                </c:pt>
                <c:pt idx="179">
                  <c:v>3068775.561079354</c:v>
                </c:pt>
                <c:pt idx="180">
                  <c:v>3062594.534778724</c:v>
                </c:pt>
                <c:pt idx="181">
                  <c:v>3055970.750762949</c:v>
                </c:pt>
                <c:pt idx="182">
                  <c:v>3049812.053891042</c:v>
                </c:pt>
                <c:pt idx="183">
                  <c:v>3045645.045775453</c:v>
                </c:pt>
                <c:pt idx="184">
                  <c:v>3042001.239337891</c:v>
                </c:pt>
                <c:pt idx="185">
                  <c:v>3036951.899316223</c:v>
                </c:pt>
                <c:pt idx="186">
                  <c:v>3032188.229987842</c:v>
                </c:pt>
                <c:pt idx="187">
                  <c:v>3026113.668313039</c:v>
                </c:pt>
                <c:pt idx="188">
                  <c:v>3021349.339049155</c:v>
                </c:pt>
                <c:pt idx="189">
                  <c:v>3019395.22230118</c:v>
                </c:pt>
                <c:pt idx="190">
                  <c:v>3019384.147505944</c:v>
                </c:pt>
                <c:pt idx="191">
                  <c:v>3016850.229554987</c:v>
                </c:pt>
                <c:pt idx="192">
                  <c:v>3013396.988399423</c:v>
                </c:pt>
                <c:pt idx="193">
                  <c:v>3008999.30623428</c:v>
                </c:pt>
                <c:pt idx="194">
                  <c:v>3004166.591404709</c:v>
                </c:pt>
                <c:pt idx="195">
                  <c:v>2999504.406190536</c:v>
                </c:pt>
                <c:pt idx="196">
                  <c:v>2996959.586769103</c:v>
                </c:pt>
                <c:pt idx="197">
                  <c:v>2997008.642392007</c:v>
                </c:pt>
                <c:pt idx="198">
                  <c:v>2993404.636773217</c:v>
                </c:pt>
                <c:pt idx="199">
                  <c:v>2989570.006682455</c:v>
                </c:pt>
                <c:pt idx="200">
                  <c:v>2984345.63499621</c:v>
                </c:pt>
                <c:pt idx="201">
                  <c:v>2979602.720952286</c:v>
                </c:pt>
                <c:pt idx="202">
                  <c:v>2977040.910279277</c:v>
                </c:pt>
                <c:pt idx="203">
                  <c:v>2975199.808045417</c:v>
                </c:pt>
                <c:pt idx="204">
                  <c:v>2971048.271955615</c:v>
                </c:pt>
                <c:pt idx="205">
                  <c:v>2968232.441001513</c:v>
                </c:pt>
                <c:pt idx="206">
                  <c:v>2963584.998520751</c:v>
                </c:pt>
                <c:pt idx="207">
                  <c:v>2959730.064876868</c:v>
                </c:pt>
                <c:pt idx="208">
                  <c:v>2957632.132275769</c:v>
                </c:pt>
                <c:pt idx="209">
                  <c:v>2957767.158296139</c:v>
                </c:pt>
                <c:pt idx="210">
                  <c:v>2955607.900085022</c:v>
                </c:pt>
                <c:pt idx="211">
                  <c:v>2952572.605755146</c:v>
                </c:pt>
                <c:pt idx="212">
                  <c:v>2948148.936812296</c:v>
                </c:pt>
                <c:pt idx="213">
                  <c:v>2944477.0479594</c:v>
                </c:pt>
                <c:pt idx="214">
                  <c:v>2941375.742129928</c:v>
                </c:pt>
                <c:pt idx="215">
                  <c:v>2940168.048400773</c:v>
                </c:pt>
                <c:pt idx="216">
                  <c:v>2940224.121835145</c:v>
                </c:pt>
                <c:pt idx="217">
                  <c:v>2937829.960385037</c:v>
                </c:pt>
                <c:pt idx="218">
                  <c:v>2934288.591895872</c:v>
                </c:pt>
                <c:pt idx="219">
                  <c:v>2930695.154946937</c:v>
                </c:pt>
                <c:pt idx="220">
                  <c:v>2927185.225740814</c:v>
                </c:pt>
                <c:pt idx="221">
                  <c:v>2924656.506851048</c:v>
                </c:pt>
                <c:pt idx="222">
                  <c:v>2922395.490002771</c:v>
                </c:pt>
                <c:pt idx="223">
                  <c:v>2919713.172434259</c:v>
                </c:pt>
                <c:pt idx="224">
                  <c:v>2916813.754715068</c:v>
                </c:pt>
                <c:pt idx="225">
                  <c:v>2913082.738166199</c:v>
                </c:pt>
                <c:pt idx="226">
                  <c:v>2909981.394566801</c:v>
                </c:pt>
                <c:pt idx="227">
                  <c:v>2908832.22376528</c:v>
                </c:pt>
                <c:pt idx="228">
                  <c:v>2908786.039427202</c:v>
                </c:pt>
                <c:pt idx="229">
                  <c:v>2907186.862625716</c:v>
                </c:pt>
                <c:pt idx="230">
                  <c:v>2905053.71303247</c:v>
                </c:pt>
                <c:pt idx="231">
                  <c:v>2902584.493928512</c:v>
                </c:pt>
                <c:pt idx="232">
                  <c:v>2899526.236935565</c:v>
                </c:pt>
                <c:pt idx="233">
                  <c:v>2896489.599549374</c:v>
                </c:pt>
                <c:pt idx="234">
                  <c:v>2894742.595408592</c:v>
                </c:pt>
                <c:pt idx="235">
                  <c:v>2894791.348062302</c:v>
                </c:pt>
                <c:pt idx="236">
                  <c:v>2892532.387656949</c:v>
                </c:pt>
                <c:pt idx="237">
                  <c:v>2890630.032648717</c:v>
                </c:pt>
                <c:pt idx="238">
                  <c:v>2887405.289757363</c:v>
                </c:pt>
                <c:pt idx="239">
                  <c:v>2884485.79652144</c:v>
                </c:pt>
                <c:pt idx="240">
                  <c:v>2883215.270976449</c:v>
                </c:pt>
                <c:pt idx="241">
                  <c:v>2882556.558374293</c:v>
                </c:pt>
                <c:pt idx="242">
                  <c:v>2882200.723249029</c:v>
                </c:pt>
                <c:pt idx="243">
                  <c:v>2880091.560253121</c:v>
                </c:pt>
                <c:pt idx="244">
                  <c:v>2877399.680747882</c:v>
                </c:pt>
                <c:pt idx="245">
                  <c:v>2875012.682951015</c:v>
                </c:pt>
                <c:pt idx="246">
                  <c:v>2873501.946587308</c:v>
                </c:pt>
                <c:pt idx="247">
                  <c:v>2873652.433816643</c:v>
                </c:pt>
                <c:pt idx="248">
                  <c:v>2872252.319604414</c:v>
                </c:pt>
                <c:pt idx="249">
                  <c:v>2870369.839677105</c:v>
                </c:pt>
                <c:pt idx="250">
                  <c:v>2867288.939640282</c:v>
                </c:pt>
                <c:pt idx="251">
                  <c:v>2865054.087721553</c:v>
                </c:pt>
                <c:pt idx="252">
                  <c:v>2863336.237541209</c:v>
                </c:pt>
                <c:pt idx="253">
                  <c:v>2862935.075354267</c:v>
                </c:pt>
                <c:pt idx="254">
                  <c:v>2862975.510395369</c:v>
                </c:pt>
                <c:pt idx="255">
                  <c:v>2861799.103951291</c:v>
                </c:pt>
                <c:pt idx="256">
                  <c:v>2859484.329905837</c:v>
                </c:pt>
                <c:pt idx="257">
                  <c:v>2857665.184978813</c:v>
                </c:pt>
                <c:pt idx="258">
                  <c:v>2855781.073710539</c:v>
                </c:pt>
                <c:pt idx="259">
                  <c:v>2854149.93615849</c:v>
                </c:pt>
                <c:pt idx="260">
                  <c:v>2852540.841725003</c:v>
                </c:pt>
                <c:pt idx="261">
                  <c:v>2852984.575763417</c:v>
                </c:pt>
                <c:pt idx="262">
                  <c:v>2851053.925354618</c:v>
                </c:pt>
                <c:pt idx="263">
                  <c:v>2848795.393475916</c:v>
                </c:pt>
                <c:pt idx="264">
                  <c:v>2846823.806530498</c:v>
                </c:pt>
                <c:pt idx="265">
                  <c:v>2846348.483426979</c:v>
                </c:pt>
                <c:pt idx="266">
                  <c:v>2846264.522295304</c:v>
                </c:pt>
                <c:pt idx="267">
                  <c:v>2845372.020714698</c:v>
                </c:pt>
                <c:pt idx="268">
                  <c:v>2845114.202745745</c:v>
                </c:pt>
                <c:pt idx="269">
                  <c:v>2844199.468267287</c:v>
                </c:pt>
                <c:pt idx="270">
                  <c:v>2842453.709049256</c:v>
                </c:pt>
                <c:pt idx="271">
                  <c:v>2840460.122758591</c:v>
                </c:pt>
                <c:pt idx="272">
                  <c:v>2839072.135375081</c:v>
                </c:pt>
                <c:pt idx="273">
                  <c:v>2839111.100188029</c:v>
                </c:pt>
                <c:pt idx="274">
                  <c:v>2837597.534249617</c:v>
                </c:pt>
                <c:pt idx="275">
                  <c:v>2837088.896347497</c:v>
                </c:pt>
                <c:pt idx="276">
                  <c:v>2835130.698751443</c:v>
                </c:pt>
                <c:pt idx="277">
                  <c:v>2833433.302081579</c:v>
                </c:pt>
                <c:pt idx="278">
                  <c:v>2833181.976988555</c:v>
                </c:pt>
                <c:pt idx="279">
                  <c:v>2833532.363017702</c:v>
                </c:pt>
                <c:pt idx="280">
                  <c:v>2834007.11671547</c:v>
                </c:pt>
                <c:pt idx="281">
                  <c:v>2833049.553842229</c:v>
                </c:pt>
                <c:pt idx="282">
                  <c:v>2832052.950129432</c:v>
                </c:pt>
                <c:pt idx="283">
                  <c:v>2831163.120200451</c:v>
                </c:pt>
                <c:pt idx="284">
                  <c:v>2830228.677321309</c:v>
                </c:pt>
                <c:pt idx="285">
                  <c:v>2830425.900552288</c:v>
                </c:pt>
                <c:pt idx="286">
                  <c:v>2829474.877322646</c:v>
                </c:pt>
                <c:pt idx="287">
                  <c:v>2829807.993840287</c:v>
                </c:pt>
                <c:pt idx="288">
                  <c:v>2827774.618171196</c:v>
                </c:pt>
                <c:pt idx="289">
                  <c:v>2826636.62645821</c:v>
                </c:pt>
                <c:pt idx="290">
                  <c:v>2826075.116320304</c:v>
                </c:pt>
                <c:pt idx="291">
                  <c:v>2826439.150824348</c:v>
                </c:pt>
                <c:pt idx="292">
                  <c:v>2826345.682910414</c:v>
                </c:pt>
                <c:pt idx="293">
                  <c:v>2826217.731707611</c:v>
                </c:pt>
                <c:pt idx="294">
                  <c:v>2824660.387609534</c:v>
                </c:pt>
                <c:pt idx="295">
                  <c:v>2824357.784365649</c:v>
                </c:pt>
                <c:pt idx="296">
                  <c:v>2823968.575556787</c:v>
                </c:pt>
                <c:pt idx="297">
                  <c:v>2822993.005795752</c:v>
                </c:pt>
                <c:pt idx="298">
                  <c:v>2823430.564446651</c:v>
                </c:pt>
                <c:pt idx="299">
                  <c:v>2822003.780821089</c:v>
                </c:pt>
                <c:pt idx="300">
                  <c:v>2822047.338071184</c:v>
                </c:pt>
                <c:pt idx="301">
                  <c:v>2820823.151984788</c:v>
                </c:pt>
                <c:pt idx="302">
                  <c:v>2819749.322918314</c:v>
                </c:pt>
                <c:pt idx="303">
                  <c:v>2819910.019351412</c:v>
                </c:pt>
                <c:pt idx="304">
                  <c:v>2819820.752235408</c:v>
                </c:pt>
                <c:pt idx="305">
                  <c:v>2820099.632556802</c:v>
                </c:pt>
                <c:pt idx="306">
                  <c:v>2819685.092191814</c:v>
                </c:pt>
                <c:pt idx="307">
                  <c:v>2820441.411115239</c:v>
                </c:pt>
                <c:pt idx="308">
                  <c:v>2820152.498868329</c:v>
                </c:pt>
                <c:pt idx="309">
                  <c:v>2819258.820963861</c:v>
                </c:pt>
                <c:pt idx="310">
                  <c:v>2818194.325452339</c:v>
                </c:pt>
                <c:pt idx="311">
                  <c:v>2818119.365312254</c:v>
                </c:pt>
                <c:pt idx="312">
                  <c:v>2817283.325604346</c:v>
                </c:pt>
                <c:pt idx="313">
                  <c:v>2817874.400314215</c:v>
                </c:pt>
                <c:pt idx="314">
                  <c:v>2816678.022199878</c:v>
                </c:pt>
                <c:pt idx="315">
                  <c:v>2815633.911276119</c:v>
                </c:pt>
                <c:pt idx="316">
                  <c:v>2816140.201327689</c:v>
                </c:pt>
                <c:pt idx="317">
                  <c:v>2815825.851917974</c:v>
                </c:pt>
                <c:pt idx="318">
                  <c:v>2815807.817591695</c:v>
                </c:pt>
                <c:pt idx="319">
                  <c:v>2816676.821890676</c:v>
                </c:pt>
                <c:pt idx="320">
                  <c:v>2815460.196599031</c:v>
                </c:pt>
                <c:pt idx="321">
                  <c:v>2815691.1651653</c:v>
                </c:pt>
                <c:pt idx="322">
                  <c:v>2815723.303574727</c:v>
                </c:pt>
                <c:pt idx="323">
                  <c:v>2814942.023640872</c:v>
                </c:pt>
                <c:pt idx="324">
                  <c:v>2815811.838740603</c:v>
                </c:pt>
                <c:pt idx="325">
                  <c:v>2815334.877893091</c:v>
                </c:pt>
                <c:pt idx="326">
                  <c:v>2815242.460160591</c:v>
                </c:pt>
                <c:pt idx="327">
                  <c:v>2813488.249520075</c:v>
                </c:pt>
                <c:pt idx="328">
                  <c:v>2814996.555680609</c:v>
                </c:pt>
                <c:pt idx="329">
                  <c:v>2815254.04664021</c:v>
                </c:pt>
                <c:pt idx="330">
                  <c:v>2815553.250860064</c:v>
                </c:pt>
                <c:pt idx="331">
                  <c:v>2815875.481788567</c:v>
                </c:pt>
                <c:pt idx="332">
                  <c:v>2816224.684176077</c:v>
                </c:pt>
                <c:pt idx="333">
                  <c:v>2815615.85065522</c:v>
                </c:pt>
                <c:pt idx="334">
                  <c:v>2816284.209170194</c:v>
                </c:pt>
                <c:pt idx="335">
                  <c:v>2816170.499608204</c:v>
                </c:pt>
                <c:pt idx="336">
                  <c:v>2815521.904314552</c:v>
                </c:pt>
                <c:pt idx="337">
                  <c:v>2815867.786094915</c:v>
                </c:pt>
                <c:pt idx="338">
                  <c:v>2815983.720187701</c:v>
                </c:pt>
                <c:pt idx="339">
                  <c:v>2815958.36721137</c:v>
                </c:pt>
                <c:pt idx="340">
                  <c:v>2815755.999856531</c:v>
                </c:pt>
                <c:pt idx="341">
                  <c:v>2815651.848201748</c:v>
                </c:pt>
                <c:pt idx="342">
                  <c:v>2816124.299125536</c:v>
                </c:pt>
                <c:pt idx="343">
                  <c:v>2815929.517772787</c:v>
                </c:pt>
                <c:pt idx="344">
                  <c:v>2816469.994079326</c:v>
                </c:pt>
                <c:pt idx="345">
                  <c:v>2816142.206389373</c:v>
                </c:pt>
                <c:pt idx="346">
                  <c:v>2816310.43350172</c:v>
                </c:pt>
                <c:pt idx="347">
                  <c:v>2816413.374301706</c:v>
                </c:pt>
                <c:pt idx="348">
                  <c:v>2816264.675708972</c:v>
                </c:pt>
                <c:pt idx="349">
                  <c:v>2816490.720761052</c:v>
                </c:pt>
                <c:pt idx="350">
                  <c:v>2816347.96342745</c:v>
                </c:pt>
                <c:pt idx="351">
                  <c:v>2816416.102056785</c:v>
                </c:pt>
                <c:pt idx="352">
                  <c:v>2816325.574207532</c:v>
                </c:pt>
                <c:pt idx="353">
                  <c:v>2816099.472604214</c:v>
                </c:pt>
                <c:pt idx="354">
                  <c:v>2816101.463601158</c:v>
                </c:pt>
                <c:pt idx="355">
                  <c:v>2816167.100786945</c:v>
                </c:pt>
                <c:pt idx="356">
                  <c:v>2816317.01466136</c:v>
                </c:pt>
                <c:pt idx="357">
                  <c:v>2815972.979087889</c:v>
                </c:pt>
                <c:pt idx="358">
                  <c:v>2815936.278062762</c:v>
                </c:pt>
                <c:pt idx="359">
                  <c:v>2816004.406605315</c:v>
                </c:pt>
                <c:pt idx="360">
                  <c:v>2816439.95759043</c:v>
                </c:pt>
                <c:pt idx="361">
                  <c:v>2815779.36054208</c:v>
                </c:pt>
                <c:pt idx="362">
                  <c:v>2816181.367521271</c:v>
                </c:pt>
                <c:pt idx="363">
                  <c:v>2816453.460444093</c:v>
                </c:pt>
                <c:pt idx="364">
                  <c:v>2815465.711895036</c:v>
                </c:pt>
                <c:pt idx="365">
                  <c:v>2816293.427859929</c:v>
                </c:pt>
                <c:pt idx="366">
                  <c:v>2816162.587816757</c:v>
                </c:pt>
                <c:pt idx="367">
                  <c:v>2816309.198645164</c:v>
                </c:pt>
                <c:pt idx="368">
                  <c:v>2816403.29567784</c:v>
                </c:pt>
                <c:pt idx="369">
                  <c:v>2816128.427034851</c:v>
                </c:pt>
                <c:pt idx="370">
                  <c:v>2816155.678200225</c:v>
                </c:pt>
                <c:pt idx="371">
                  <c:v>2816239.072430742</c:v>
                </c:pt>
                <c:pt idx="372">
                  <c:v>2816001.652330943</c:v>
                </c:pt>
                <c:pt idx="373">
                  <c:v>2816224.807375182</c:v>
                </c:pt>
                <c:pt idx="374">
                  <c:v>2816154.798759789</c:v>
                </c:pt>
                <c:pt idx="375">
                  <c:v>2816173.343341563</c:v>
                </c:pt>
                <c:pt idx="376">
                  <c:v>2816280.498843301</c:v>
                </c:pt>
                <c:pt idx="377">
                  <c:v>2816224.135170778</c:v>
                </c:pt>
                <c:pt idx="378">
                  <c:v>2816346.616069899</c:v>
                </c:pt>
                <c:pt idx="379">
                  <c:v>2816208.408584302</c:v>
                </c:pt>
                <c:pt idx="380">
                  <c:v>2816152.918947976</c:v>
                </c:pt>
                <c:pt idx="381">
                  <c:v>2815993.425240588</c:v>
                </c:pt>
                <c:pt idx="382">
                  <c:v>2816339.012867597</c:v>
                </c:pt>
                <c:pt idx="383">
                  <c:v>2816055.839372602</c:v>
                </c:pt>
                <c:pt idx="384">
                  <c:v>2816332.147571429</c:v>
                </c:pt>
                <c:pt idx="385">
                  <c:v>2816340.962724922</c:v>
                </c:pt>
                <c:pt idx="386">
                  <c:v>2816013.22231548</c:v>
                </c:pt>
                <c:pt idx="387">
                  <c:v>2816084.610970247</c:v>
                </c:pt>
                <c:pt idx="388">
                  <c:v>2815902.014593895</c:v>
                </c:pt>
                <c:pt idx="389">
                  <c:v>2816133.692298787</c:v>
                </c:pt>
                <c:pt idx="390">
                  <c:v>2816007.186963006</c:v>
                </c:pt>
                <c:pt idx="391">
                  <c:v>2816064.30009978</c:v>
                </c:pt>
                <c:pt idx="392">
                  <c:v>2816101.757220658</c:v>
                </c:pt>
                <c:pt idx="393">
                  <c:v>2816024.925417771</c:v>
                </c:pt>
                <c:pt idx="394">
                  <c:v>2816002.330386678</c:v>
                </c:pt>
                <c:pt idx="395">
                  <c:v>2816092.18788271</c:v>
                </c:pt>
                <c:pt idx="396">
                  <c:v>2816068.404641957</c:v>
                </c:pt>
                <c:pt idx="397">
                  <c:v>2816070.894389817</c:v>
                </c:pt>
                <c:pt idx="398">
                  <c:v>2816114.160413144</c:v>
                </c:pt>
                <c:pt idx="399">
                  <c:v>2815948.139126199</c:v>
                </c:pt>
                <c:pt idx="400">
                  <c:v>2815921.775470943</c:v>
                </c:pt>
                <c:pt idx="401">
                  <c:v>2816010.488693471</c:v>
                </c:pt>
                <c:pt idx="402">
                  <c:v>2815992.67924494</c:v>
                </c:pt>
                <c:pt idx="403">
                  <c:v>2816011.777455965</c:v>
                </c:pt>
                <c:pt idx="404">
                  <c:v>2816036.782036085</c:v>
                </c:pt>
                <c:pt idx="405">
                  <c:v>2815886.284044213</c:v>
                </c:pt>
                <c:pt idx="406">
                  <c:v>2816056.659008285</c:v>
                </c:pt>
                <c:pt idx="407">
                  <c:v>2815988.771491468</c:v>
                </c:pt>
                <c:pt idx="408">
                  <c:v>2816134.378672934</c:v>
                </c:pt>
                <c:pt idx="409">
                  <c:v>2816035.741282211</c:v>
                </c:pt>
                <c:pt idx="410">
                  <c:v>2816025.434627934</c:v>
                </c:pt>
                <c:pt idx="411">
                  <c:v>2816046.773615536</c:v>
                </c:pt>
                <c:pt idx="412">
                  <c:v>2816002.595170041</c:v>
                </c:pt>
                <c:pt idx="413">
                  <c:v>2816007.464379153</c:v>
                </c:pt>
                <c:pt idx="414">
                  <c:v>2816004.686596702</c:v>
                </c:pt>
                <c:pt idx="415">
                  <c:v>2815906.270278705</c:v>
                </c:pt>
                <c:pt idx="416">
                  <c:v>2815903.335334396</c:v>
                </c:pt>
                <c:pt idx="417">
                  <c:v>2815813.651495388</c:v>
                </c:pt>
                <c:pt idx="418">
                  <c:v>2815834.28989819</c:v>
                </c:pt>
                <c:pt idx="419">
                  <c:v>2815970.115348626</c:v>
                </c:pt>
                <c:pt idx="420">
                  <c:v>2815830.307682491</c:v>
                </c:pt>
                <c:pt idx="421">
                  <c:v>2815929.412682939</c:v>
                </c:pt>
                <c:pt idx="422">
                  <c:v>2815930.288681967</c:v>
                </c:pt>
                <c:pt idx="423">
                  <c:v>2815986.222843352</c:v>
                </c:pt>
                <c:pt idx="424">
                  <c:v>2815933.696212836</c:v>
                </c:pt>
                <c:pt idx="425">
                  <c:v>2815909.543608237</c:v>
                </c:pt>
                <c:pt idx="426">
                  <c:v>2815847.061391164</c:v>
                </c:pt>
                <c:pt idx="427">
                  <c:v>2815813.911882391</c:v>
                </c:pt>
                <c:pt idx="428">
                  <c:v>2815910.922167337</c:v>
                </c:pt>
                <c:pt idx="429">
                  <c:v>2815806.008994338</c:v>
                </c:pt>
                <c:pt idx="430">
                  <c:v>2815848.036219678</c:v>
                </c:pt>
                <c:pt idx="431">
                  <c:v>2815861.191777085</c:v>
                </c:pt>
                <c:pt idx="432">
                  <c:v>2815864.451117818</c:v>
                </c:pt>
                <c:pt idx="433">
                  <c:v>2815861.512839536</c:v>
                </c:pt>
                <c:pt idx="434">
                  <c:v>2815887.436307132</c:v>
                </c:pt>
                <c:pt idx="435">
                  <c:v>2815850.525983054</c:v>
                </c:pt>
                <c:pt idx="436">
                  <c:v>2815883.88932079</c:v>
                </c:pt>
                <c:pt idx="437">
                  <c:v>2815853.695410985</c:v>
                </c:pt>
                <c:pt idx="438">
                  <c:v>2815863.687484859</c:v>
                </c:pt>
                <c:pt idx="439">
                  <c:v>2815846.287277201</c:v>
                </c:pt>
                <c:pt idx="440">
                  <c:v>2815830.165067454</c:v>
                </c:pt>
                <c:pt idx="441">
                  <c:v>2815900.787083781</c:v>
                </c:pt>
                <c:pt idx="442">
                  <c:v>2815863.81688084</c:v>
                </c:pt>
                <c:pt idx="443">
                  <c:v>2815868.303678613</c:v>
                </c:pt>
                <c:pt idx="444">
                  <c:v>2815985.706173282</c:v>
                </c:pt>
                <c:pt idx="445">
                  <c:v>2815864.988368238</c:v>
                </c:pt>
                <c:pt idx="446">
                  <c:v>2815889.627524761</c:v>
                </c:pt>
                <c:pt idx="447">
                  <c:v>2815834.039178869</c:v>
                </c:pt>
                <c:pt idx="448">
                  <c:v>2815815.02416674</c:v>
                </c:pt>
                <c:pt idx="449">
                  <c:v>2815879.59493113</c:v>
                </c:pt>
                <c:pt idx="450">
                  <c:v>2815930.096424677</c:v>
                </c:pt>
                <c:pt idx="451">
                  <c:v>2815842.456282831</c:v>
                </c:pt>
                <c:pt idx="452">
                  <c:v>2815862.118485184</c:v>
                </c:pt>
                <c:pt idx="453">
                  <c:v>2815874.13437471</c:v>
                </c:pt>
                <c:pt idx="454">
                  <c:v>2815875.085673925</c:v>
                </c:pt>
                <c:pt idx="455">
                  <c:v>2815873.429039366</c:v>
                </c:pt>
                <c:pt idx="456">
                  <c:v>2815877.299430211</c:v>
                </c:pt>
                <c:pt idx="457">
                  <c:v>2815869.810317765</c:v>
                </c:pt>
                <c:pt idx="458">
                  <c:v>2815888.223981082</c:v>
                </c:pt>
                <c:pt idx="459">
                  <c:v>2815881.441068796</c:v>
                </c:pt>
                <c:pt idx="460">
                  <c:v>2815888.108449805</c:v>
                </c:pt>
                <c:pt idx="461">
                  <c:v>2815941.877715478</c:v>
                </c:pt>
                <c:pt idx="462">
                  <c:v>2815923.203227593</c:v>
                </c:pt>
                <c:pt idx="463">
                  <c:v>2815953.10911433</c:v>
                </c:pt>
                <c:pt idx="464">
                  <c:v>2815965.114156874</c:v>
                </c:pt>
                <c:pt idx="465">
                  <c:v>2815954.466568608</c:v>
                </c:pt>
                <c:pt idx="466">
                  <c:v>2815980.550940279</c:v>
                </c:pt>
                <c:pt idx="467">
                  <c:v>2815971.255916688</c:v>
                </c:pt>
                <c:pt idx="468">
                  <c:v>2815974.810499161</c:v>
                </c:pt>
                <c:pt idx="469">
                  <c:v>2815991.554707354</c:v>
                </c:pt>
                <c:pt idx="470">
                  <c:v>2816004.040682247</c:v>
                </c:pt>
                <c:pt idx="471">
                  <c:v>2815987.29019676</c:v>
                </c:pt>
                <c:pt idx="472">
                  <c:v>2815989.750424734</c:v>
                </c:pt>
                <c:pt idx="473">
                  <c:v>2815991.941998866</c:v>
                </c:pt>
                <c:pt idx="474">
                  <c:v>2815988.639720567</c:v>
                </c:pt>
                <c:pt idx="475">
                  <c:v>2815998.18230691</c:v>
                </c:pt>
                <c:pt idx="476">
                  <c:v>2816001.729922226</c:v>
                </c:pt>
                <c:pt idx="477">
                  <c:v>2816010.222260407</c:v>
                </c:pt>
                <c:pt idx="478">
                  <c:v>2815994.869671435</c:v>
                </c:pt>
                <c:pt idx="479">
                  <c:v>2816014.074357571</c:v>
                </c:pt>
                <c:pt idx="480">
                  <c:v>2816018.853931922</c:v>
                </c:pt>
                <c:pt idx="481">
                  <c:v>2815952.84231733</c:v>
                </c:pt>
                <c:pt idx="482">
                  <c:v>2815936.752721838</c:v>
                </c:pt>
                <c:pt idx="483">
                  <c:v>2815925.980052027</c:v>
                </c:pt>
                <c:pt idx="484">
                  <c:v>2815944.48975384</c:v>
                </c:pt>
                <c:pt idx="485">
                  <c:v>2815968.980932642</c:v>
                </c:pt>
                <c:pt idx="486">
                  <c:v>2815931.552769444</c:v>
                </c:pt>
                <c:pt idx="487">
                  <c:v>2815944.262897028</c:v>
                </c:pt>
                <c:pt idx="488">
                  <c:v>2815928.867840279</c:v>
                </c:pt>
                <c:pt idx="489">
                  <c:v>2815943.695080127</c:v>
                </c:pt>
                <c:pt idx="490">
                  <c:v>2815938.775281695</c:v>
                </c:pt>
                <c:pt idx="491">
                  <c:v>2815941.43462792</c:v>
                </c:pt>
                <c:pt idx="492">
                  <c:v>2815949.24922259</c:v>
                </c:pt>
                <c:pt idx="493">
                  <c:v>2815935.670624475</c:v>
                </c:pt>
                <c:pt idx="494">
                  <c:v>2815939.199538274</c:v>
                </c:pt>
                <c:pt idx="495">
                  <c:v>2815938.040860104</c:v>
                </c:pt>
                <c:pt idx="496">
                  <c:v>2815932.388654034</c:v>
                </c:pt>
                <c:pt idx="497">
                  <c:v>2815928.309780694</c:v>
                </c:pt>
                <c:pt idx="498">
                  <c:v>2815953.217030973</c:v>
                </c:pt>
                <c:pt idx="499">
                  <c:v>2815929.554349231</c:v>
                </c:pt>
                <c:pt idx="500">
                  <c:v>2815956.155944581</c:v>
                </c:pt>
                <c:pt idx="501">
                  <c:v>2815951.142921578</c:v>
                </c:pt>
                <c:pt idx="502">
                  <c:v>2815951.839312116</c:v>
                </c:pt>
                <c:pt idx="503">
                  <c:v>2815961.479361509</c:v>
                </c:pt>
                <c:pt idx="504">
                  <c:v>2815959.004853954</c:v>
                </c:pt>
                <c:pt idx="505">
                  <c:v>2815961.8129399</c:v>
                </c:pt>
                <c:pt idx="506">
                  <c:v>2815944.892590837</c:v>
                </c:pt>
                <c:pt idx="507">
                  <c:v>2815954.765956631</c:v>
                </c:pt>
                <c:pt idx="508">
                  <c:v>2815961.338232535</c:v>
                </c:pt>
                <c:pt idx="509">
                  <c:v>2815958.992428973</c:v>
                </c:pt>
                <c:pt idx="510">
                  <c:v>2815977.283474645</c:v>
                </c:pt>
                <c:pt idx="511">
                  <c:v>2815955.543681232</c:v>
                </c:pt>
                <c:pt idx="512">
                  <c:v>2815970.260896524</c:v>
                </c:pt>
                <c:pt idx="513">
                  <c:v>2815964.815075789</c:v>
                </c:pt>
                <c:pt idx="514">
                  <c:v>2815972.148588388</c:v>
                </c:pt>
                <c:pt idx="515">
                  <c:v>2815961.770401983</c:v>
                </c:pt>
                <c:pt idx="516">
                  <c:v>2815951.377880827</c:v>
                </c:pt>
                <c:pt idx="517">
                  <c:v>2815954.136336479</c:v>
                </c:pt>
                <c:pt idx="518">
                  <c:v>2815953.287968304</c:v>
                </c:pt>
                <c:pt idx="519">
                  <c:v>2815952.36027228</c:v>
                </c:pt>
                <c:pt idx="520">
                  <c:v>2815960.542160928</c:v>
                </c:pt>
                <c:pt idx="521">
                  <c:v>2815964.613808059</c:v>
                </c:pt>
                <c:pt idx="522">
                  <c:v>2815936.540631053</c:v>
                </c:pt>
                <c:pt idx="523">
                  <c:v>2815957.10502543</c:v>
                </c:pt>
                <c:pt idx="524">
                  <c:v>2815947.968324419</c:v>
                </c:pt>
                <c:pt idx="525">
                  <c:v>2815956.577072413</c:v>
                </c:pt>
                <c:pt idx="526">
                  <c:v>2815954.230153975</c:v>
                </c:pt>
                <c:pt idx="527">
                  <c:v>2815951.971792323</c:v>
                </c:pt>
                <c:pt idx="528">
                  <c:v>2815955.891593433</c:v>
                </c:pt>
                <c:pt idx="529">
                  <c:v>2815956.806487271</c:v>
                </c:pt>
                <c:pt idx="530">
                  <c:v>2815953.702052574</c:v>
                </c:pt>
                <c:pt idx="531">
                  <c:v>2815955.195619822</c:v>
                </c:pt>
                <c:pt idx="532">
                  <c:v>2815957.439606108</c:v>
                </c:pt>
                <c:pt idx="533">
                  <c:v>2815954.237038562</c:v>
                </c:pt>
                <c:pt idx="534">
                  <c:v>2815957.167951254</c:v>
                </c:pt>
                <c:pt idx="535">
                  <c:v>2815959.120958161</c:v>
                </c:pt>
                <c:pt idx="536">
                  <c:v>2815959.453763676</c:v>
                </c:pt>
                <c:pt idx="537">
                  <c:v>2815959.886796818</c:v>
                </c:pt>
                <c:pt idx="538">
                  <c:v>2815956.766364808</c:v>
                </c:pt>
                <c:pt idx="539">
                  <c:v>2815965.284987382</c:v>
                </c:pt>
                <c:pt idx="540">
                  <c:v>2815961.936010191</c:v>
                </c:pt>
                <c:pt idx="541">
                  <c:v>2815979.713271176</c:v>
                </c:pt>
                <c:pt idx="542">
                  <c:v>2815962.194543879</c:v>
                </c:pt>
                <c:pt idx="543">
                  <c:v>2815960.139177868</c:v>
                </c:pt>
                <c:pt idx="544">
                  <c:v>2815966.818839846</c:v>
                </c:pt>
                <c:pt idx="545">
                  <c:v>2815962.044844732</c:v>
                </c:pt>
                <c:pt idx="546">
                  <c:v>2815964.907800728</c:v>
                </c:pt>
                <c:pt idx="547">
                  <c:v>2815976.36055594</c:v>
                </c:pt>
                <c:pt idx="548">
                  <c:v>2815975.234337535</c:v>
                </c:pt>
                <c:pt idx="549">
                  <c:v>2815975.362121479</c:v>
                </c:pt>
                <c:pt idx="550">
                  <c:v>2815975.916942146</c:v>
                </c:pt>
                <c:pt idx="551">
                  <c:v>2815975.973544544</c:v>
                </c:pt>
                <c:pt idx="552">
                  <c:v>2815973.767382391</c:v>
                </c:pt>
                <c:pt idx="553">
                  <c:v>2815981.065319104</c:v>
                </c:pt>
                <c:pt idx="554">
                  <c:v>2815977.07856368</c:v>
                </c:pt>
                <c:pt idx="555">
                  <c:v>2815977.816186938</c:v>
                </c:pt>
                <c:pt idx="556">
                  <c:v>2815974.940685135</c:v>
                </c:pt>
                <c:pt idx="557">
                  <c:v>2815980.061538808</c:v>
                </c:pt>
                <c:pt idx="558">
                  <c:v>2815975.848211994</c:v>
                </c:pt>
                <c:pt idx="559">
                  <c:v>2815976.717880405</c:v>
                </c:pt>
                <c:pt idx="560">
                  <c:v>2815974.104171949</c:v>
                </c:pt>
                <c:pt idx="561">
                  <c:v>2815980.363843448</c:v>
                </c:pt>
                <c:pt idx="562">
                  <c:v>2815979.031292316</c:v>
                </c:pt>
                <c:pt idx="563">
                  <c:v>2815980.751594184</c:v>
                </c:pt>
                <c:pt idx="564">
                  <c:v>2815978.28427447</c:v>
                </c:pt>
                <c:pt idx="565">
                  <c:v>2815981.048732885</c:v>
                </c:pt>
                <c:pt idx="566">
                  <c:v>2815981.245947986</c:v>
                </c:pt>
                <c:pt idx="567">
                  <c:v>2815981.688944792</c:v>
                </c:pt>
                <c:pt idx="568">
                  <c:v>2815980.461641167</c:v>
                </c:pt>
                <c:pt idx="569">
                  <c:v>2815979.610888836</c:v>
                </c:pt>
                <c:pt idx="570">
                  <c:v>2815978.774602883</c:v>
                </c:pt>
                <c:pt idx="571">
                  <c:v>2815978.876871358</c:v>
                </c:pt>
                <c:pt idx="572">
                  <c:v>2815978.703085819</c:v>
                </c:pt>
                <c:pt idx="573">
                  <c:v>2815978.57903366</c:v>
                </c:pt>
                <c:pt idx="574">
                  <c:v>2815978.492708307</c:v>
                </c:pt>
                <c:pt idx="575">
                  <c:v>2815978.877448368</c:v>
                </c:pt>
                <c:pt idx="576">
                  <c:v>2815974.368667452</c:v>
                </c:pt>
                <c:pt idx="577">
                  <c:v>2815977.912365139</c:v>
                </c:pt>
                <c:pt idx="578">
                  <c:v>2815976.715059207</c:v>
                </c:pt>
                <c:pt idx="579">
                  <c:v>2815979.553936644</c:v>
                </c:pt>
                <c:pt idx="580">
                  <c:v>2815975.65642941</c:v>
                </c:pt>
                <c:pt idx="581">
                  <c:v>2815973.651134572</c:v>
                </c:pt>
                <c:pt idx="582">
                  <c:v>2815982.006728979</c:v>
                </c:pt>
                <c:pt idx="583">
                  <c:v>2815979.762149307</c:v>
                </c:pt>
                <c:pt idx="584">
                  <c:v>2815978.655637858</c:v>
                </c:pt>
                <c:pt idx="585">
                  <c:v>2815979.201356284</c:v>
                </c:pt>
                <c:pt idx="586">
                  <c:v>2815979.069666054</c:v>
                </c:pt>
                <c:pt idx="587">
                  <c:v>2815979.687605069</c:v>
                </c:pt>
                <c:pt idx="588">
                  <c:v>2815978.658662601</c:v>
                </c:pt>
                <c:pt idx="589">
                  <c:v>2815980.156051277</c:v>
                </c:pt>
                <c:pt idx="590">
                  <c:v>2815980.041949697</c:v>
                </c:pt>
                <c:pt idx="591">
                  <c:v>2815979.253964174</c:v>
                </c:pt>
                <c:pt idx="592">
                  <c:v>2815979.208823091</c:v>
                </c:pt>
                <c:pt idx="593">
                  <c:v>2815978.725503732</c:v>
                </c:pt>
                <c:pt idx="594">
                  <c:v>2815977.588278937</c:v>
                </c:pt>
                <c:pt idx="595">
                  <c:v>2815978.239501858</c:v>
                </c:pt>
                <c:pt idx="596">
                  <c:v>2815978.824982931</c:v>
                </c:pt>
                <c:pt idx="597">
                  <c:v>2815978.296640574</c:v>
                </c:pt>
                <c:pt idx="598">
                  <c:v>2815979.732641074</c:v>
                </c:pt>
                <c:pt idx="599">
                  <c:v>2815977.685130738</c:v>
                </c:pt>
                <c:pt idx="600">
                  <c:v>2815978.924109137</c:v>
                </c:pt>
                <c:pt idx="601">
                  <c:v>2815977.085248605</c:v>
                </c:pt>
                <c:pt idx="602">
                  <c:v>2815974.274488911</c:v>
                </c:pt>
                <c:pt idx="603">
                  <c:v>2815974.426315228</c:v>
                </c:pt>
                <c:pt idx="604">
                  <c:v>2815974.844220351</c:v>
                </c:pt>
                <c:pt idx="605">
                  <c:v>2815974.517340761</c:v>
                </c:pt>
                <c:pt idx="606">
                  <c:v>2815974.054872879</c:v>
                </c:pt>
                <c:pt idx="607">
                  <c:v>2815974.368153837</c:v>
                </c:pt>
                <c:pt idx="608">
                  <c:v>2815972.861390089</c:v>
                </c:pt>
                <c:pt idx="609">
                  <c:v>2815973.803367699</c:v>
                </c:pt>
                <c:pt idx="610">
                  <c:v>2815974.299226051</c:v>
                </c:pt>
                <c:pt idx="611">
                  <c:v>2815974.970673461</c:v>
                </c:pt>
                <c:pt idx="612">
                  <c:v>2815971.692206796</c:v>
                </c:pt>
                <c:pt idx="613">
                  <c:v>2815974.446338033</c:v>
                </c:pt>
                <c:pt idx="614">
                  <c:v>2815974.872461758</c:v>
                </c:pt>
                <c:pt idx="615">
                  <c:v>2815975.08321418</c:v>
                </c:pt>
                <c:pt idx="616">
                  <c:v>2815974.817797151</c:v>
                </c:pt>
                <c:pt idx="617">
                  <c:v>2815975.834035548</c:v>
                </c:pt>
                <c:pt idx="618">
                  <c:v>2815975.49392605</c:v>
                </c:pt>
                <c:pt idx="619">
                  <c:v>2815975.449999876</c:v>
                </c:pt>
                <c:pt idx="620">
                  <c:v>2815976.06943356</c:v>
                </c:pt>
                <c:pt idx="621">
                  <c:v>2815975.157498654</c:v>
                </c:pt>
                <c:pt idx="622">
                  <c:v>2815974.759682135</c:v>
                </c:pt>
                <c:pt idx="623">
                  <c:v>2815975.468233843</c:v>
                </c:pt>
                <c:pt idx="624">
                  <c:v>2815975.706884712</c:v>
                </c:pt>
                <c:pt idx="625">
                  <c:v>2815976.702171042</c:v>
                </c:pt>
                <c:pt idx="626">
                  <c:v>2815976.345375091</c:v>
                </c:pt>
                <c:pt idx="627">
                  <c:v>2815976.898262865</c:v>
                </c:pt>
                <c:pt idx="628">
                  <c:v>2815976.172589535</c:v>
                </c:pt>
                <c:pt idx="629">
                  <c:v>2815976.387711342</c:v>
                </c:pt>
                <c:pt idx="630">
                  <c:v>2815976.484897119</c:v>
                </c:pt>
                <c:pt idx="631">
                  <c:v>2815977.17966309</c:v>
                </c:pt>
                <c:pt idx="632">
                  <c:v>2815976.156886664</c:v>
                </c:pt>
                <c:pt idx="633">
                  <c:v>2815976.975264569</c:v>
                </c:pt>
                <c:pt idx="634">
                  <c:v>2815976.665131099</c:v>
                </c:pt>
                <c:pt idx="635">
                  <c:v>2815976.578076174</c:v>
                </c:pt>
                <c:pt idx="636">
                  <c:v>2815976.411327198</c:v>
                </c:pt>
                <c:pt idx="637">
                  <c:v>2815975.33068366</c:v>
                </c:pt>
                <c:pt idx="638">
                  <c:v>2815976.127524537</c:v>
                </c:pt>
                <c:pt idx="639">
                  <c:v>2815974.90066612</c:v>
                </c:pt>
                <c:pt idx="640">
                  <c:v>2815976.576093395</c:v>
                </c:pt>
                <c:pt idx="641">
                  <c:v>2815977.427518072</c:v>
                </c:pt>
                <c:pt idx="642">
                  <c:v>2815976.684753889</c:v>
                </c:pt>
                <c:pt idx="643">
                  <c:v>2815978.222903422</c:v>
                </c:pt>
                <c:pt idx="644">
                  <c:v>2815976.319520377</c:v>
                </c:pt>
                <c:pt idx="645">
                  <c:v>2815976.455332458</c:v>
                </c:pt>
                <c:pt idx="646">
                  <c:v>2815976.215224144</c:v>
                </c:pt>
                <c:pt idx="647">
                  <c:v>2815976.254546633</c:v>
                </c:pt>
                <c:pt idx="648">
                  <c:v>2815976.488801911</c:v>
                </c:pt>
                <c:pt idx="649">
                  <c:v>2815976.606026124</c:v>
                </c:pt>
                <c:pt idx="650">
                  <c:v>2815975.622091993</c:v>
                </c:pt>
                <c:pt idx="651">
                  <c:v>2815976.327386302</c:v>
                </c:pt>
                <c:pt idx="652">
                  <c:v>2815976.193187087</c:v>
                </c:pt>
                <c:pt idx="653">
                  <c:v>2815976.42019605</c:v>
                </c:pt>
                <c:pt idx="654">
                  <c:v>2815977.27806008</c:v>
                </c:pt>
                <c:pt idx="655">
                  <c:v>2815977.256561651</c:v>
                </c:pt>
                <c:pt idx="656">
                  <c:v>2815977.793321851</c:v>
                </c:pt>
                <c:pt idx="657">
                  <c:v>2815977.893309327</c:v>
                </c:pt>
                <c:pt idx="658">
                  <c:v>2815977.456427576</c:v>
                </c:pt>
                <c:pt idx="659">
                  <c:v>2815977.826775627</c:v>
                </c:pt>
                <c:pt idx="660">
                  <c:v>2815977.967336024</c:v>
                </c:pt>
                <c:pt idx="661">
                  <c:v>2815977.817980384</c:v>
                </c:pt>
                <c:pt idx="662">
                  <c:v>2815977.61377633</c:v>
                </c:pt>
                <c:pt idx="663">
                  <c:v>2815977.745977883</c:v>
                </c:pt>
                <c:pt idx="664">
                  <c:v>2815977.641799353</c:v>
                </c:pt>
                <c:pt idx="665">
                  <c:v>2815977.452504447</c:v>
                </c:pt>
                <c:pt idx="666">
                  <c:v>2815977.836907488</c:v>
                </c:pt>
                <c:pt idx="667">
                  <c:v>2815977.710080327</c:v>
                </c:pt>
                <c:pt idx="668">
                  <c:v>2815977.77094461</c:v>
                </c:pt>
                <c:pt idx="669">
                  <c:v>2815977.780226837</c:v>
                </c:pt>
                <c:pt idx="670">
                  <c:v>2815977.80571777</c:v>
                </c:pt>
                <c:pt idx="671">
                  <c:v>2815978.085258815</c:v>
                </c:pt>
                <c:pt idx="672">
                  <c:v>2815977.656706142</c:v>
                </c:pt>
                <c:pt idx="673">
                  <c:v>2815977.299594052</c:v>
                </c:pt>
                <c:pt idx="674">
                  <c:v>2815976.651558324</c:v>
                </c:pt>
                <c:pt idx="675">
                  <c:v>2815977.312644466</c:v>
                </c:pt>
                <c:pt idx="676">
                  <c:v>2815976.945864779</c:v>
                </c:pt>
                <c:pt idx="677">
                  <c:v>2815977.077937498</c:v>
                </c:pt>
                <c:pt idx="678">
                  <c:v>2815977.009051804</c:v>
                </c:pt>
                <c:pt idx="679">
                  <c:v>2815976.703752019</c:v>
                </c:pt>
                <c:pt idx="680">
                  <c:v>2815976.981153438</c:v>
                </c:pt>
                <c:pt idx="681">
                  <c:v>2815976.869852033</c:v>
                </c:pt>
                <c:pt idx="682">
                  <c:v>2815976.873705295</c:v>
                </c:pt>
                <c:pt idx="683">
                  <c:v>2815976.904436897</c:v>
                </c:pt>
                <c:pt idx="684">
                  <c:v>2815976.883993756</c:v>
                </c:pt>
                <c:pt idx="685">
                  <c:v>2815976.799224926</c:v>
                </c:pt>
                <c:pt idx="686">
                  <c:v>2815976.796140188</c:v>
                </c:pt>
                <c:pt idx="687">
                  <c:v>2815976.798031744</c:v>
                </c:pt>
                <c:pt idx="688">
                  <c:v>2815976.784116002</c:v>
                </c:pt>
                <c:pt idx="689">
                  <c:v>2815976.629012558</c:v>
                </c:pt>
                <c:pt idx="690">
                  <c:v>2815976.719710308</c:v>
                </c:pt>
                <c:pt idx="691">
                  <c:v>2815976.953430632</c:v>
                </c:pt>
                <c:pt idx="692">
                  <c:v>2815976.758121105</c:v>
                </c:pt>
                <c:pt idx="693">
                  <c:v>2815976.327798675</c:v>
                </c:pt>
                <c:pt idx="694">
                  <c:v>2815976.467321549</c:v>
                </c:pt>
                <c:pt idx="695">
                  <c:v>2815976.327829159</c:v>
                </c:pt>
                <c:pt idx="696">
                  <c:v>2815975.8458558</c:v>
                </c:pt>
                <c:pt idx="697">
                  <c:v>2815976.42255385</c:v>
                </c:pt>
                <c:pt idx="698">
                  <c:v>2815976.423180222</c:v>
                </c:pt>
                <c:pt idx="699">
                  <c:v>2815976.445134057</c:v>
                </c:pt>
                <c:pt idx="700">
                  <c:v>2815976.262295782</c:v>
                </c:pt>
                <c:pt idx="701">
                  <c:v>2815976.420469575</c:v>
                </c:pt>
                <c:pt idx="702">
                  <c:v>2815976.510721518</c:v>
                </c:pt>
                <c:pt idx="703">
                  <c:v>2815976.447474503</c:v>
                </c:pt>
                <c:pt idx="704">
                  <c:v>2815976.470499343</c:v>
                </c:pt>
                <c:pt idx="705">
                  <c:v>2815976.354074733</c:v>
                </c:pt>
                <c:pt idx="706">
                  <c:v>2815976.509527755</c:v>
                </c:pt>
                <c:pt idx="707">
                  <c:v>2815976.345711894</c:v>
                </c:pt>
                <c:pt idx="708">
                  <c:v>2815976.068793061</c:v>
                </c:pt>
                <c:pt idx="709">
                  <c:v>2815976.319691578</c:v>
                </c:pt>
                <c:pt idx="710">
                  <c:v>2815976.238838909</c:v>
                </c:pt>
                <c:pt idx="711">
                  <c:v>2815976.306873677</c:v>
                </c:pt>
                <c:pt idx="712">
                  <c:v>2815976.352077901</c:v>
                </c:pt>
                <c:pt idx="713">
                  <c:v>2815976.253581907</c:v>
                </c:pt>
                <c:pt idx="714">
                  <c:v>2815976.207925774</c:v>
                </c:pt>
                <c:pt idx="715">
                  <c:v>2815976.314825969</c:v>
                </c:pt>
                <c:pt idx="716">
                  <c:v>2815976.311942814</c:v>
                </c:pt>
                <c:pt idx="717">
                  <c:v>2815976.444503838</c:v>
                </c:pt>
                <c:pt idx="718">
                  <c:v>2815976.344809008</c:v>
                </c:pt>
                <c:pt idx="719">
                  <c:v>2815976.371727335</c:v>
                </c:pt>
                <c:pt idx="720">
                  <c:v>2815976.358270169</c:v>
                </c:pt>
                <c:pt idx="721">
                  <c:v>2815976.290053042</c:v>
                </c:pt>
                <c:pt idx="722">
                  <c:v>2815976.299195861</c:v>
                </c:pt>
                <c:pt idx="723">
                  <c:v>2815976.239867532</c:v>
                </c:pt>
                <c:pt idx="724">
                  <c:v>2815976.320640425</c:v>
                </c:pt>
                <c:pt idx="725">
                  <c:v>2815976.363203407</c:v>
                </c:pt>
                <c:pt idx="726">
                  <c:v>2815976.359845196</c:v>
                </c:pt>
                <c:pt idx="727">
                  <c:v>2815976.40510833</c:v>
                </c:pt>
                <c:pt idx="728">
                  <c:v>2815976.369218704</c:v>
                </c:pt>
                <c:pt idx="729">
                  <c:v>2815976.387160713</c:v>
                </c:pt>
                <c:pt idx="730">
                  <c:v>2815976.34035795</c:v>
                </c:pt>
                <c:pt idx="731">
                  <c:v>2815976.29167821</c:v>
                </c:pt>
                <c:pt idx="732">
                  <c:v>2815976.404350688</c:v>
                </c:pt>
                <c:pt idx="733">
                  <c:v>2815976.351460581</c:v>
                </c:pt>
                <c:pt idx="734">
                  <c:v>2815976.272050224</c:v>
                </c:pt>
                <c:pt idx="735">
                  <c:v>2815976.340850236</c:v>
                </c:pt>
                <c:pt idx="736">
                  <c:v>2815976.379093377</c:v>
                </c:pt>
                <c:pt idx="737">
                  <c:v>2815976.22468708</c:v>
                </c:pt>
                <c:pt idx="738">
                  <c:v>2815976.402496878</c:v>
                </c:pt>
                <c:pt idx="739">
                  <c:v>2815976.303414329</c:v>
                </c:pt>
                <c:pt idx="740">
                  <c:v>2815976.351706024</c:v>
                </c:pt>
                <c:pt idx="741">
                  <c:v>2815976.36586593</c:v>
                </c:pt>
                <c:pt idx="742">
                  <c:v>2815976.379568835</c:v>
                </c:pt>
                <c:pt idx="743">
                  <c:v>2815976.342486226</c:v>
                </c:pt>
                <c:pt idx="744">
                  <c:v>2815976.279929979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12.78542552131279</c:v>
                </c:pt>
                <c:pt idx="2">
                  <c:v>3.8138453793807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12.95033166438763</c:v>
                </c:pt>
                <c:pt idx="2">
                  <c:v>3.695175306991355</c:v>
                </c:pt>
                <c:pt idx="3">
                  <c:v>0.03861630236797381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0.1649061430748397</c:v>
                </c:pt>
                <c:pt idx="2">
                  <c:v>12.66675544892345</c:v>
                </c:pt>
                <c:pt idx="3">
                  <c:v>3.852461681748673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6.497158679654972</c:v>
                </c:pt>
                <c:pt idx="2">
                  <c:v>7.482699778794685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6.534066283198795</c:v>
                </c:pt>
                <c:pt idx="2">
                  <c:v>7.369483926679743</c:v>
                </c:pt>
                <c:pt idx="3">
                  <c:v>0.1576666551801444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0.03690760354382323</c:v>
                </c:pt>
                <c:pt idx="2">
                  <c:v>6.38394282754003</c:v>
                </c:pt>
                <c:pt idx="3">
                  <c:v>7.640366433974829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12.82662527993332</c:v>
                </c:pt>
                <c:pt idx="2">
                  <c:v>3.825201337489844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12.98429193511346</c:v>
                </c:pt>
                <c:pt idx="2">
                  <c:v>3.711729164270166</c:v>
                </c:pt>
                <c:pt idx="3">
                  <c:v>0.03690760354382323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0.1576666551801444</c:v>
                </c:pt>
                <c:pt idx="2">
                  <c:v>12.71315310671364</c:v>
                </c:pt>
                <c:pt idx="3">
                  <c:v>3.862108941033664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6.511330455825647</c:v>
                </c:pt>
                <c:pt idx="2">
                  <c:v>7.507998875607355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6.546853747647405</c:v>
                </c:pt>
                <c:pt idx="2">
                  <c:v>7.398977263344404</c:v>
                </c:pt>
                <c:pt idx="3">
                  <c:v>0.1517976231039145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0.03552329182175829</c:v>
                </c:pt>
                <c:pt idx="2">
                  <c:v>6.402308843562696</c:v>
                </c:pt>
                <c:pt idx="3">
                  <c:v>7.659796498711268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12.86116765293159</c:v>
                </c:pt>
                <c:pt idx="2">
                  <c:v>3.834750477264077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13.01296527603551</c:v>
                </c:pt>
                <c:pt idx="2">
                  <c:v>3.725491770615392</c:v>
                </c:pt>
                <c:pt idx="3">
                  <c:v>0.03552329182175829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0.1517976231039145</c:v>
                </c:pt>
                <c:pt idx="2">
                  <c:v>12.7519089462829</c:v>
                </c:pt>
                <c:pt idx="3">
                  <c:v>3.870273769085835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6.525484596543134</c:v>
                </c:pt>
                <c:pt idx="2">
                  <c:v>7.531546255498704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6.559908732180038</c:v>
                </c:pt>
                <c:pt idx="2">
                  <c:v>7.42585122779442</c:v>
                </c:pt>
                <c:pt idx="3">
                  <c:v>0.1471354471113892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0.03442413563690381</c:v>
                </c:pt>
                <c:pt idx="2">
                  <c:v>6.41978956883885</c:v>
                </c:pt>
                <c:pt idx="3">
                  <c:v>7.678681702610096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12.89440165417856</c:v>
                </c:pt>
                <c:pt idx="2">
                  <c:v>3.844060303586938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13.04153710128995</c:v>
                </c:pt>
                <c:pt idx="2">
                  <c:v>3.738142996846335</c:v>
                </c:pt>
                <c:pt idx="3">
                  <c:v>0.03442413563690381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0.1471354471113892</c:v>
                </c:pt>
                <c:pt idx="2">
                  <c:v>12.78848434743795</c:v>
                </c:pt>
                <c:pt idx="3">
                  <c:v>3.878484439223841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6.536992058833289</c:v>
                </c:pt>
                <c:pt idx="2">
                  <c:v>7.550546021985321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6.570548539896013</c:v>
                </c:pt>
                <c:pt idx="2">
                  <c:v>7.447478384905403</c:v>
                </c:pt>
                <c:pt idx="3">
                  <c:v>0.1434536169774384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0.03355648106272388</c:v>
                </c:pt>
                <c:pt idx="2">
                  <c:v>6.433924421753371</c:v>
                </c:pt>
                <c:pt idx="3">
                  <c:v>7.69399963896276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12.92130767325685</c:v>
                </c:pt>
                <c:pt idx="2">
                  <c:v>3.851613665844649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13.06476129023429</c:v>
                </c:pt>
                <c:pt idx="2">
                  <c:v>3.748335105745422</c:v>
                </c:pt>
                <c:pt idx="3">
                  <c:v>0.03355648106272388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0.1434536169774384</c:v>
                </c:pt>
                <c:pt idx="2">
                  <c:v>12.81802911315762</c:v>
                </c:pt>
                <c:pt idx="3">
                  <c:v>3.885170146907376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6.544116016790909</c:v>
                </c:pt>
                <c:pt idx="2">
                  <c:v>7.56316139053753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6.576999146170761</c:v>
                </c:pt>
                <c:pt idx="2">
                  <c:v>7.462138051618266</c:v>
                </c:pt>
                <c:pt idx="3">
                  <c:v>0.1405950434919818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0.03288312937985193</c:v>
                </c:pt>
                <c:pt idx="2">
                  <c:v>6.443092677871644</c:v>
                </c:pt>
                <c:pt idx="3">
                  <c:v>7.703756434029511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TE y TT!$B$2:$B$746</c:f>
              <c:numCache>
                <c:formatCode>General</c:formatCode>
                <c:ptCount val="745"/>
                <c:pt idx="0">
                  <c:v>1848725.048023388</c:v>
                </c:pt>
                <c:pt idx="1">
                  <c:v>18487250.48023388</c:v>
                </c:pt>
                <c:pt idx="2">
                  <c:v>18080823.64794989</c:v>
                </c:pt>
                <c:pt idx="3">
                  <c:v>17674648.44309779</c:v>
                </c:pt>
                <c:pt idx="4">
                  <c:v>17268677.91428781</c:v>
                </c:pt>
                <c:pt idx="5">
                  <c:v>16862873.57046219</c:v>
                </c:pt>
                <c:pt idx="6">
                  <c:v>16457203.11926745</c:v>
                </c:pt>
                <c:pt idx="7">
                  <c:v>16051638.82998968</c:v>
                </c:pt>
                <c:pt idx="8">
                  <c:v>15646156.31260178</c:v>
                </c:pt>
                <c:pt idx="9">
                  <c:v>15240733.57664375</c:v>
                </c:pt>
                <c:pt idx="10">
                  <c:v>14835350.27751397</c:v>
                </c:pt>
                <c:pt idx="11">
                  <c:v>14429987.08467805</c:v>
                </c:pt>
                <c:pt idx="12">
                  <c:v>14024625.12263712</c:v>
                </c:pt>
                <c:pt idx="13">
                  <c:v>13619245.44477482</c:v>
                </c:pt>
                <c:pt idx="14">
                  <c:v>13205360.8891272</c:v>
                </c:pt>
                <c:pt idx="15">
                  <c:v>12791230.87899383</c:v>
                </c:pt>
                <c:pt idx="16">
                  <c:v>12376725.22951392</c:v>
                </c:pt>
                <c:pt idx="17">
                  <c:v>11961693.4876421</c:v>
                </c:pt>
                <c:pt idx="18">
                  <c:v>11545954.51884943</c:v>
                </c:pt>
                <c:pt idx="19">
                  <c:v>9243625.240116939</c:v>
                </c:pt>
                <c:pt idx="20">
                  <c:v>8361153.710850962</c:v>
                </c:pt>
                <c:pt idx="21">
                  <c:v>7931481.75429533</c:v>
                </c:pt>
                <c:pt idx="22">
                  <c:v>7590690.518245589</c:v>
                </c:pt>
                <c:pt idx="23">
                  <c:v>7517729.576244061</c:v>
                </c:pt>
                <c:pt idx="24">
                  <c:v>7259445.74016183</c:v>
                </c:pt>
                <c:pt idx="25">
                  <c:v>7187116.814208879</c:v>
                </c:pt>
                <c:pt idx="26">
                  <c:v>6982392.600793073</c:v>
                </c:pt>
                <c:pt idx="27">
                  <c:v>6910855.688124511</c:v>
                </c:pt>
                <c:pt idx="28">
                  <c:v>6747289.755358748</c:v>
                </c:pt>
                <c:pt idx="29">
                  <c:v>6676814.858945895</c:v>
                </c:pt>
                <c:pt idx="30">
                  <c:v>6545544.595873092</c:v>
                </c:pt>
                <c:pt idx="31">
                  <c:v>6476084.117801559</c:v>
                </c:pt>
                <c:pt idx="32">
                  <c:v>6371082.281881196</c:v>
                </c:pt>
                <c:pt idx="33">
                  <c:v>6302732.437012092</c:v>
                </c:pt>
                <c:pt idx="34">
                  <c:v>6219658.277249945</c:v>
                </c:pt>
                <c:pt idx="35">
                  <c:v>6237353.602298456</c:v>
                </c:pt>
                <c:pt idx="36">
                  <c:v>6490621.47254522</c:v>
                </c:pt>
                <c:pt idx="37">
                  <c:v>6307117.313740173</c:v>
                </c:pt>
                <c:pt idx="38">
                  <c:v>6119190.922801915</c:v>
                </c:pt>
                <c:pt idx="39">
                  <c:v>5712712.418569879</c:v>
                </c:pt>
                <c:pt idx="40">
                  <c:v>5533930.487762537</c:v>
                </c:pt>
                <c:pt idx="41">
                  <c:v>5369926.637959794</c:v>
                </c:pt>
                <c:pt idx="42">
                  <c:v>5052713.573198621</c:v>
                </c:pt>
                <c:pt idx="43">
                  <c:v>4955163.797831814</c:v>
                </c:pt>
                <c:pt idx="44">
                  <c:v>4927325.046341293</c:v>
                </c:pt>
                <c:pt idx="45">
                  <c:v>4838409.593840473</c:v>
                </c:pt>
                <c:pt idx="46">
                  <c:v>4723555.578619293</c:v>
                </c:pt>
                <c:pt idx="47">
                  <c:v>4757627.628521172</c:v>
                </c:pt>
                <c:pt idx="48">
                  <c:v>4797633.67900918</c:v>
                </c:pt>
                <c:pt idx="49">
                  <c:v>4665906.087286873</c:v>
                </c:pt>
                <c:pt idx="50">
                  <c:v>4688093.71858375</c:v>
                </c:pt>
                <c:pt idx="51">
                  <c:v>4724566.240838212</c:v>
                </c:pt>
                <c:pt idx="52">
                  <c:v>4610399.533074483</c:v>
                </c:pt>
                <c:pt idx="53">
                  <c:v>4644782.094492411</c:v>
                </c:pt>
                <c:pt idx="54">
                  <c:v>4549636.646521132</c:v>
                </c:pt>
                <c:pt idx="55">
                  <c:v>4582289.801553551</c:v>
                </c:pt>
                <c:pt idx="56">
                  <c:v>4502444.895347083</c:v>
                </c:pt>
                <c:pt idx="57">
                  <c:v>4519359.865651095</c:v>
                </c:pt>
                <c:pt idx="58">
                  <c:v>4255930.02793569</c:v>
                </c:pt>
                <c:pt idx="59">
                  <c:v>4097217.772932635</c:v>
                </c:pt>
                <c:pt idx="60">
                  <c:v>3931696.356947728</c:v>
                </c:pt>
                <c:pt idx="61">
                  <c:v>3835192.579437974</c:v>
                </c:pt>
                <c:pt idx="62">
                  <c:v>3787068.406737161</c:v>
                </c:pt>
                <c:pt idx="63">
                  <c:v>3778673.467912436</c:v>
                </c:pt>
                <c:pt idx="64">
                  <c:v>3640780.040039151</c:v>
                </c:pt>
                <c:pt idx="65">
                  <c:v>3520983.907610209</c:v>
                </c:pt>
                <c:pt idx="66">
                  <c:v>3473574.552841502</c:v>
                </c:pt>
                <c:pt idx="67">
                  <c:v>3460997.243563439</c:v>
                </c:pt>
                <c:pt idx="68">
                  <c:v>3421987.447888856</c:v>
                </c:pt>
                <c:pt idx="69">
                  <c:v>3414108.464988801</c:v>
                </c:pt>
                <c:pt idx="70">
                  <c:v>3333014.11376511</c:v>
                </c:pt>
                <c:pt idx="71">
                  <c:v>3260147.799318752</c:v>
                </c:pt>
                <c:pt idx="72">
                  <c:v>3253919.287550732</c:v>
                </c:pt>
                <c:pt idx="73">
                  <c:v>3249207.86999504</c:v>
                </c:pt>
                <c:pt idx="74">
                  <c:v>3198063.728003324</c:v>
                </c:pt>
                <c:pt idx="75">
                  <c:v>3203181.341840037</c:v>
                </c:pt>
                <c:pt idx="76">
                  <c:v>3147484.672714307</c:v>
                </c:pt>
                <c:pt idx="77">
                  <c:v>3142345.612799744</c:v>
                </c:pt>
                <c:pt idx="78">
                  <c:v>3031590.118905195</c:v>
                </c:pt>
                <c:pt idx="79">
                  <c:v>2959526.892730527</c:v>
                </c:pt>
                <c:pt idx="80">
                  <c:v>2850847.745090302</c:v>
                </c:pt>
                <c:pt idx="81">
                  <c:v>2798441.834542943</c:v>
                </c:pt>
                <c:pt idx="82">
                  <c:v>2746265.550303245</c:v>
                </c:pt>
                <c:pt idx="83">
                  <c:v>2685931.093070765</c:v>
                </c:pt>
                <c:pt idx="84">
                  <c:v>2617062.89440078</c:v>
                </c:pt>
                <c:pt idx="85">
                  <c:v>2581917.069442937</c:v>
                </c:pt>
                <c:pt idx="86">
                  <c:v>2576619.103458975</c:v>
                </c:pt>
                <c:pt idx="87">
                  <c:v>2587867.075107146</c:v>
                </c:pt>
                <c:pt idx="88">
                  <c:v>2547202.783853552</c:v>
                </c:pt>
                <c:pt idx="89">
                  <c:v>2555220.868739684</c:v>
                </c:pt>
                <c:pt idx="90">
                  <c:v>2501487.099389864</c:v>
                </c:pt>
                <c:pt idx="91">
                  <c:v>2461452.663610409</c:v>
                </c:pt>
                <c:pt idx="92">
                  <c:v>2464011.374196912</c:v>
                </c:pt>
                <c:pt idx="93">
                  <c:v>2466210.817301527</c:v>
                </c:pt>
                <c:pt idx="94">
                  <c:v>2429187.700448349</c:v>
                </c:pt>
                <c:pt idx="95">
                  <c:v>2409749.435869221</c:v>
                </c:pt>
                <c:pt idx="96">
                  <c:v>2410273.039884854</c:v>
                </c:pt>
                <c:pt idx="97">
                  <c:v>2337551.216194273</c:v>
                </c:pt>
                <c:pt idx="98">
                  <c:v>2280672.835118893</c:v>
                </c:pt>
                <c:pt idx="99">
                  <c:v>2241839.563983486</c:v>
                </c:pt>
                <c:pt idx="100">
                  <c:v>2219613.51433081</c:v>
                </c:pt>
                <c:pt idx="101">
                  <c:v>2192153.307367568</c:v>
                </c:pt>
                <c:pt idx="102">
                  <c:v>2141050.725148742</c:v>
                </c:pt>
                <c:pt idx="103">
                  <c:v>2089800.152839303</c:v>
                </c:pt>
                <c:pt idx="104">
                  <c:v>2067216.072015864</c:v>
                </c:pt>
                <c:pt idx="105">
                  <c:v>2041017.156114857</c:v>
                </c:pt>
                <c:pt idx="106">
                  <c:v>2020906.133902316</c:v>
                </c:pt>
                <c:pt idx="107">
                  <c:v>2016164.259360216</c:v>
                </c:pt>
                <c:pt idx="108">
                  <c:v>1996721.306957786</c:v>
                </c:pt>
                <c:pt idx="109">
                  <c:v>1969703.118988149</c:v>
                </c:pt>
                <c:pt idx="110">
                  <c:v>1937972.173230873</c:v>
                </c:pt>
                <c:pt idx="111">
                  <c:v>1913222.687226723</c:v>
                </c:pt>
                <c:pt idx="112">
                  <c:v>1906394.247890447</c:v>
                </c:pt>
                <c:pt idx="113">
                  <c:v>1905831.761838983</c:v>
                </c:pt>
                <c:pt idx="114">
                  <c:v>1895818.191248703</c:v>
                </c:pt>
                <c:pt idx="115">
                  <c:v>1896517.575497921</c:v>
                </c:pt>
                <c:pt idx="116">
                  <c:v>1868668.819566024</c:v>
                </c:pt>
                <c:pt idx="117">
                  <c:v>1835663.365967246</c:v>
                </c:pt>
                <c:pt idx="118">
                  <c:v>1794381.955452482</c:v>
                </c:pt>
                <c:pt idx="119">
                  <c:v>1772406.744630153</c:v>
                </c:pt>
                <c:pt idx="120">
                  <c:v>1750089.784864854</c:v>
                </c:pt>
                <c:pt idx="121">
                  <c:v>1723927.193843212</c:v>
                </c:pt>
                <c:pt idx="122">
                  <c:v>1691821.082324546</c:v>
                </c:pt>
                <c:pt idx="123">
                  <c:v>1667079.575137657</c:v>
                </c:pt>
                <c:pt idx="124">
                  <c:v>1647809.379051795</c:v>
                </c:pt>
                <c:pt idx="125">
                  <c:v>1625847.713537096</c:v>
                </c:pt>
                <c:pt idx="126">
                  <c:v>1619695.148821619</c:v>
                </c:pt>
                <c:pt idx="127">
                  <c:v>1624416.94260838</c:v>
                </c:pt>
                <c:pt idx="128">
                  <c:v>1600091.10726112</c:v>
                </c:pt>
                <c:pt idx="129">
                  <c:v>1591694.786238062</c:v>
                </c:pt>
                <c:pt idx="130">
                  <c:v>1567955.755034222</c:v>
                </c:pt>
                <c:pt idx="131">
                  <c:v>1548655.958449124</c:v>
                </c:pt>
                <c:pt idx="132">
                  <c:v>1535722.157483344</c:v>
                </c:pt>
                <c:pt idx="133">
                  <c:v>1537090.951653028</c:v>
                </c:pt>
                <c:pt idx="134">
                  <c:v>1525706.258290972</c:v>
                </c:pt>
                <c:pt idx="135">
                  <c:v>1526039.735314424</c:v>
                </c:pt>
                <c:pt idx="136">
                  <c:v>1524019.387182797</c:v>
                </c:pt>
                <c:pt idx="137">
                  <c:v>1497553.279164932</c:v>
                </c:pt>
                <c:pt idx="138">
                  <c:v>1473190.445005863</c:v>
                </c:pt>
                <c:pt idx="139">
                  <c:v>1463308.247150292</c:v>
                </c:pt>
                <c:pt idx="140">
                  <c:v>1451516.123606815</c:v>
                </c:pt>
                <c:pt idx="141">
                  <c:v>1428045.85337997</c:v>
                </c:pt>
                <c:pt idx="142">
                  <c:v>1411482.828522002</c:v>
                </c:pt>
                <c:pt idx="143">
                  <c:v>1396276.020611598</c:v>
                </c:pt>
                <c:pt idx="144">
                  <c:v>1379506.492696799</c:v>
                </c:pt>
                <c:pt idx="145">
                  <c:v>1366656.461996518</c:v>
                </c:pt>
                <c:pt idx="146">
                  <c:v>1354093.182809864</c:v>
                </c:pt>
                <c:pt idx="147">
                  <c:v>1343183.500459133</c:v>
                </c:pt>
                <c:pt idx="148">
                  <c:v>1327552.642902608</c:v>
                </c:pt>
                <c:pt idx="149">
                  <c:v>1310960.408141731</c:v>
                </c:pt>
                <c:pt idx="150">
                  <c:v>1298685.677432168</c:v>
                </c:pt>
                <c:pt idx="151">
                  <c:v>1295693.979403744</c:v>
                </c:pt>
                <c:pt idx="152">
                  <c:v>1295274.902932368</c:v>
                </c:pt>
                <c:pt idx="153">
                  <c:v>1288383.037225728</c:v>
                </c:pt>
                <c:pt idx="154">
                  <c:v>1287290.230495834</c:v>
                </c:pt>
                <c:pt idx="155">
                  <c:v>1284100.418969726</c:v>
                </c:pt>
                <c:pt idx="156">
                  <c:v>1280586.018828685</c:v>
                </c:pt>
                <c:pt idx="157">
                  <c:v>1263056.858462896</c:v>
                </c:pt>
                <c:pt idx="158">
                  <c:v>1252196.388282121</c:v>
                </c:pt>
                <c:pt idx="159">
                  <c:v>1241794.408281119</c:v>
                </c:pt>
                <c:pt idx="160">
                  <c:v>1231515.93594169</c:v>
                </c:pt>
                <c:pt idx="161">
                  <c:v>1219979.361234793</c:v>
                </c:pt>
                <c:pt idx="162">
                  <c:v>1202610.763822622</c:v>
                </c:pt>
                <c:pt idx="163">
                  <c:v>1188557.160322608</c:v>
                </c:pt>
                <c:pt idx="164">
                  <c:v>1182832.108893103</c:v>
                </c:pt>
                <c:pt idx="165">
                  <c:v>1179668.254789135</c:v>
                </c:pt>
                <c:pt idx="166">
                  <c:v>1166227.031358457</c:v>
                </c:pt>
                <c:pt idx="167">
                  <c:v>1160086.931541442</c:v>
                </c:pt>
                <c:pt idx="168">
                  <c:v>1147029.334116607</c:v>
                </c:pt>
                <c:pt idx="169">
                  <c:v>1136734.196143216</c:v>
                </c:pt>
                <c:pt idx="170">
                  <c:v>1129901.272044274</c:v>
                </c:pt>
                <c:pt idx="171">
                  <c:v>1130629.997201015</c:v>
                </c:pt>
                <c:pt idx="172">
                  <c:v>1124887.675162044</c:v>
                </c:pt>
                <c:pt idx="173">
                  <c:v>1126066.472381248</c:v>
                </c:pt>
                <c:pt idx="174">
                  <c:v>1110066.168149713</c:v>
                </c:pt>
                <c:pt idx="175">
                  <c:v>1100716.540524939</c:v>
                </c:pt>
                <c:pt idx="176">
                  <c:v>1092998.039256661</c:v>
                </c:pt>
                <c:pt idx="177">
                  <c:v>1090863.577758241</c:v>
                </c:pt>
                <c:pt idx="178">
                  <c:v>1091071.442612348</c:v>
                </c:pt>
                <c:pt idx="179">
                  <c:v>1084544.421848516</c:v>
                </c:pt>
                <c:pt idx="180">
                  <c:v>1072184.496657523</c:v>
                </c:pt>
                <c:pt idx="181">
                  <c:v>1062011.423542357</c:v>
                </c:pt>
                <c:pt idx="182">
                  <c:v>1051808.472378945</c:v>
                </c:pt>
                <c:pt idx="183">
                  <c:v>1043271.553457722</c:v>
                </c:pt>
                <c:pt idx="184">
                  <c:v>1034881.414661461</c:v>
                </c:pt>
                <c:pt idx="185">
                  <c:v>1027518.582572991</c:v>
                </c:pt>
                <c:pt idx="186">
                  <c:v>1017468.630202198</c:v>
                </c:pt>
                <c:pt idx="187">
                  <c:v>1007126.973462197</c:v>
                </c:pt>
                <c:pt idx="188">
                  <c:v>999216.9394042848</c:v>
                </c:pt>
                <c:pt idx="189">
                  <c:v>997281.0707956356</c:v>
                </c:pt>
                <c:pt idx="190">
                  <c:v>996953.546999345</c:v>
                </c:pt>
                <c:pt idx="191">
                  <c:v>992851.6523340776</c:v>
                </c:pt>
                <c:pt idx="192">
                  <c:v>987509.5042033391</c:v>
                </c:pt>
                <c:pt idx="193">
                  <c:v>982234.9467335469</c:v>
                </c:pt>
                <c:pt idx="194">
                  <c:v>973551.6854548673</c:v>
                </c:pt>
                <c:pt idx="195">
                  <c:v>964589.1074348984</c:v>
                </c:pt>
                <c:pt idx="196">
                  <c:v>958666.3372232673</c:v>
                </c:pt>
                <c:pt idx="197">
                  <c:v>958926.4860150906</c:v>
                </c:pt>
                <c:pt idx="198">
                  <c:v>951793.873137403</c:v>
                </c:pt>
                <c:pt idx="199">
                  <c:v>946933.3560767156</c:v>
                </c:pt>
                <c:pt idx="200">
                  <c:v>937352.1735093079</c:v>
                </c:pt>
                <c:pt idx="201">
                  <c:v>929186.0556624009</c:v>
                </c:pt>
                <c:pt idx="202">
                  <c:v>926045.9770777557</c:v>
                </c:pt>
                <c:pt idx="203">
                  <c:v>924723.1849366847</c:v>
                </c:pt>
                <c:pt idx="204">
                  <c:v>916890.7618464105</c:v>
                </c:pt>
                <c:pt idx="205">
                  <c:v>913792.7482575513</c:v>
                </c:pt>
                <c:pt idx="206">
                  <c:v>906225.2798642522</c:v>
                </c:pt>
                <c:pt idx="207">
                  <c:v>899783.5113816686</c:v>
                </c:pt>
                <c:pt idx="208">
                  <c:v>895276.2725564998</c:v>
                </c:pt>
                <c:pt idx="209">
                  <c:v>895775.4885531482</c:v>
                </c:pt>
                <c:pt idx="210">
                  <c:v>891999.1293762049</c:v>
                </c:pt>
                <c:pt idx="211">
                  <c:v>886585.1539595023</c:v>
                </c:pt>
                <c:pt idx="212">
                  <c:v>877531.2098905019</c:v>
                </c:pt>
                <c:pt idx="213">
                  <c:v>871801.8375004284</c:v>
                </c:pt>
                <c:pt idx="214">
                  <c:v>867510.8574605014</c:v>
                </c:pt>
                <c:pt idx="215">
                  <c:v>866815.5064579673</c:v>
                </c:pt>
                <c:pt idx="216">
                  <c:v>866824.8944504465</c:v>
                </c:pt>
                <c:pt idx="217">
                  <c:v>863650.3245504496</c:v>
                </c:pt>
                <c:pt idx="218">
                  <c:v>856506.4666869408</c:v>
                </c:pt>
                <c:pt idx="219">
                  <c:v>851227.4806238826</c:v>
                </c:pt>
                <c:pt idx="220">
                  <c:v>845624.1498835252</c:v>
                </c:pt>
                <c:pt idx="221">
                  <c:v>840537.7667675179</c:v>
                </c:pt>
                <c:pt idx="222">
                  <c:v>835371.8627332434</c:v>
                </c:pt>
                <c:pt idx="223">
                  <c:v>831695.0191178393</c:v>
                </c:pt>
                <c:pt idx="224">
                  <c:v>825583.3529043036</c:v>
                </c:pt>
                <c:pt idx="225">
                  <c:v>819233.3969679771</c:v>
                </c:pt>
                <c:pt idx="226">
                  <c:v>814071.4963958601</c:v>
                </c:pt>
                <c:pt idx="227">
                  <c:v>812977.3228802916</c:v>
                </c:pt>
                <c:pt idx="228">
                  <c:v>812703.3826784012</c:v>
                </c:pt>
                <c:pt idx="229">
                  <c:v>810191.4385136127</c:v>
                </c:pt>
                <c:pt idx="230">
                  <c:v>806945.4048499563</c:v>
                </c:pt>
                <c:pt idx="231">
                  <c:v>804336.1988128424</c:v>
                </c:pt>
                <c:pt idx="232">
                  <c:v>799117.3695032692</c:v>
                </c:pt>
                <c:pt idx="233">
                  <c:v>793484.0430124531</c:v>
                </c:pt>
                <c:pt idx="234">
                  <c:v>789536.4291683491</c:v>
                </c:pt>
                <c:pt idx="235">
                  <c:v>789685.1298476015</c:v>
                </c:pt>
                <c:pt idx="236">
                  <c:v>785316.4158464505</c:v>
                </c:pt>
                <c:pt idx="237">
                  <c:v>783338.1727704143</c:v>
                </c:pt>
                <c:pt idx="238">
                  <c:v>777559.6404010482</c:v>
                </c:pt>
                <c:pt idx="239">
                  <c:v>772640.9148734728</c:v>
                </c:pt>
                <c:pt idx="240">
                  <c:v>771355.9617738485</c:v>
                </c:pt>
                <c:pt idx="241">
                  <c:v>771529.2797997652</c:v>
                </c:pt>
                <c:pt idx="242">
                  <c:v>770202.7000024481</c:v>
                </c:pt>
                <c:pt idx="243">
                  <c:v>767783.681334181</c:v>
                </c:pt>
                <c:pt idx="244">
                  <c:v>763871.2584324257</c:v>
                </c:pt>
                <c:pt idx="245">
                  <c:v>760302.6181190372</c:v>
                </c:pt>
                <c:pt idx="246">
                  <c:v>757306.1745961406</c:v>
                </c:pt>
                <c:pt idx="247">
                  <c:v>757743.7949759735</c:v>
                </c:pt>
                <c:pt idx="248">
                  <c:v>755442.1121901661</c:v>
                </c:pt>
                <c:pt idx="249">
                  <c:v>752339.9594301175</c:v>
                </c:pt>
                <c:pt idx="250">
                  <c:v>746292.1522461819</c:v>
                </c:pt>
                <c:pt idx="251">
                  <c:v>743044.2937977145</c:v>
                </c:pt>
                <c:pt idx="252">
                  <c:v>741045.2026793144</c:v>
                </c:pt>
                <c:pt idx="253">
                  <c:v>741451.1073224153</c:v>
                </c:pt>
                <c:pt idx="254">
                  <c:v>741498.6351831366</c:v>
                </c:pt>
                <c:pt idx="255">
                  <c:v>740345.2840130498</c:v>
                </c:pt>
                <c:pt idx="256">
                  <c:v>735889.5567878232</c:v>
                </c:pt>
                <c:pt idx="257">
                  <c:v>733787.5245345185</c:v>
                </c:pt>
                <c:pt idx="258">
                  <c:v>731291.1478724468</c:v>
                </c:pt>
                <c:pt idx="259">
                  <c:v>728224.9578194821</c:v>
                </c:pt>
                <c:pt idx="260">
                  <c:v>724731.8225898282</c:v>
                </c:pt>
                <c:pt idx="261">
                  <c:v>726110.8405275859</c:v>
                </c:pt>
                <c:pt idx="262">
                  <c:v>723135.5826496688</c:v>
                </c:pt>
                <c:pt idx="263">
                  <c:v>719550.3207437174</c:v>
                </c:pt>
                <c:pt idx="264">
                  <c:v>716486.0233320801</c:v>
                </c:pt>
                <c:pt idx="265">
                  <c:v>716383.2902617059</c:v>
                </c:pt>
                <c:pt idx="266">
                  <c:v>716096.0227730641</c:v>
                </c:pt>
                <c:pt idx="267">
                  <c:v>714902.5591434377</c:v>
                </c:pt>
                <c:pt idx="268">
                  <c:v>714149.8593937606</c:v>
                </c:pt>
                <c:pt idx="269">
                  <c:v>714391.61397803</c:v>
                </c:pt>
                <c:pt idx="270">
                  <c:v>711996.1487158487</c:v>
                </c:pt>
                <c:pt idx="271">
                  <c:v>708767.3040747084</c:v>
                </c:pt>
                <c:pt idx="272">
                  <c:v>705898.7687325832</c:v>
                </c:pt>
                <c:pt idx="273">
                  <c:v>705963.8103285704</c:v>
                </c:pt>
                <c:pt idx="274">
                  <c:v>703325.2593816308</c:v>
                </c:pt>
                <c:pt idx="275">
                  <c:v>703724.202298695</c:v>
                </c:pt>
                <c:pt idx="276">
                  <c:v>700609.1196260235</c:v>
                </c:pt>
                <c:pt idx="277">
                  <c:v>698114.8486571872</c:v>
                </c:pt>
                <c:pt idx="278">
                  <c:v>698517.0236635965</c:v>
                </c:pt>
                <c:pt idx="279">
                  <c:v>700211.0546791195</c:v>
                </c:pt>
                <c:pt idx="280">
                  <c:v>701581.6380260284</c:v>
                </c:pt>
                <c:pt idx="281">
                  <c:v>700706.5865572408</c:v>
                </c:pt>
                <c:pt idx="282">
                  <c:v>700075.564866237</c:v>
                </c:pt>
                <c:pt idx="283">
                  <c:v>699515.0828300195</c:v>
                </c:pt>
                <c:pt idx="284">
                  <c:v>697884.9728353817</c:v>
                </c:pt>
                <c:pt idx="285">
                  <c:v>698323.7031498651</c:v>
                </c:pt>
                <c:pt idx="286">
                  <c:v>696792.2747673009</c:v>
                </c:pt>
                <c:pt idx="287">
                  <c:v>697704.3004647794</c:v>
                </c:pt>
                <c:pt idx="288">
                  <c:v>694240.5263996432</c:v>
                </c:pt>
                <c:pt idx="289">
                  <c:v>692995.2488174308</c:v>
                </c:pt>
                <c:pt idx="290">
                  <c:v>693071.3100661776</c:v>
                </c:pt>
                <c:pt idx="291">
                  <c:v>694689.1006019923</c:v>
                </c:pt>
                <c:pt idx="292">
                  <c:v>694510.6647954822</c:v>
                </c:pt>
                <c:pt idx="293">
                  <c:v>695219.2742433518</c:v>
                </c:pt>
                <c:pt idx="294">
                  <c:v>692493.782266397</c:v>
                </c:pt>
                <c:pt idx="295">
                  <c:v>693193.3028537999</c:v>
                </c:pt>
                <c:pt idx="296">
                  <c:v>693581.8849573855</c:v>
                </c:pt>
                <c:pt idx="297">
                  <c:v>691955.6249967819</c:v>
                </c:pt>
                <c:pt idx="298">
                  <c:v>693145.9548997037</c:v>
                </c:pt>
                <c:pt idx="299">
                  <c:v>690165.4771222267</c:v>
                </c:pt>
                <c:pt idx="300">
                  <c:v>690316.3755389806</c:v>
                </c:pt>
                <c:pt idx="301">
                  <c:v>688815.0083696225</c:v>
                </c:pt>
                <c:pt idx="302">
                  <c:v>687383.7639341374</c:v>
                </c:pt>
                <c:pt idx="303">
                  <c:v>688252.7093971323</c:v>
                </c:pt>
                <c:pt idx="304">
                  <c:v>688201.5397688953</c:v>
                </c:pt>
                <c:pt idx="305">
                  <c:v>689079.3500718842</c:v>
                </c:pt>
                <c:pt idx="306">
                  <c:v>688036.2823659227</c:v>
                </c:pt>
                <c:pt idx="307">
                  <c:v>691268.2957796317</c:v>
                </c:pt>
                <c:pt idx="308">
                  <c:v>691691.038778519</c:v>
                </c:pt>
                <c:pt idx="309">
                  <c:v>690683.7667525595</c:v>
                </c:pt>
                <c:pt idx="310">
                  <c:v>688562.6425180077</c:v>
                </c:pt>
                <c:pt idx="311">
                  <c:v>688389.7605702205</c:v>
                </c:pt>
                <c:pt idx="312">
                  <c:v>687074.5830205457</c:v>
                </c:pt>
                <c:pt idx="313">
                  <c:v>688537.569043217</c:v>
                </c:pt>
                <c:pt idx="314">
                  <c:v>686710.399568863</c:v>
                </c:pt>
                <c:pt idx="315">
                  <c:v>685097.3248797593</c:v>
                </c:pt>
                <c:pt idx="316">
                  <c:v>686394.1130093185</c:v>
                </c:pt>
                <c:pt idx="317">
                  <c:v>685865.2130840245</c:v>
                </c:pt>
                <c:pt idx="318">
                  <c:v>685524.2326857274</c:v>
                </c:pt>
                <c:pt idx="319">
                  <c:v>687748.4156540196</c:v>
                </c:pt>
                <c:pt idx="320">
                  <c:v>684819.0646802523</c:v>
                </c:pt>
                <c:pt idx="321">
                  <c:v>686268.6959664513</c:v>
                </c:pt>
                <c:pt idx="322">
                  <c:v>685413.7691955514</c:v>
                </c:pt>
                <c:pt idx="323">
                  <c:v>683931.9040639772</c:v>
                </c:pt>
                <c:pt idx="324">
                  <c:v>685573.1079488557</c:v>
                </c:pt>
                <c:pt idx="325">
                  <c:v>684626.543191354</c:v>
                </c:pt>
                <c:pt idx="326">
                  <c:v>684203.1728006161</c:v>
                </c:pt>
                <c:pt idx="327">
                  <c:v>680076.9789906072</c:v>
                </c:pt>
                <c:pt idx="328">
                  <c:v>683663.49920299</c:v>
                </c:pt>
                <c:pt idx="329">
                  <c:v>683793.4160413417</c:v>
                </c:pt>
                <c:pt idx="330">
                  <c:v>684793.4312764816</c:v>
                </c:pt>
                <c:pt idx="331">
                  <c:v>686469.5031633172</c:v>
                </c:pt>
                <c:pt idx="332">
                  <c:v>687282.9455306913</c:v>
                </c:pt>
                <c:pt idx="333">
                  <c:v>685779.5785541278</c:v>
                </c:pt>
                <c:pt idx="334">
                  <c:v>687200.4157654977</c:v>
                </c:pt>
                <c:pt idx="335">
                  <c:v>687103.0825846917</c:v>
                </c:pt>
                <c:pt idx="336">
                  <c:v>685728.97520509</c:v>
                </c:pt>
                <c:pt idx="337">
                  <c:v>686224.2306486738</c:v>
                </c:pt>
                <c:pt idx="338">
                  <c:v>687021.4533464768</c:v>
                </c:pt>
                <c:pt idx="339">
                  <c:v>686636.837091151</c:v>
                </c:pt>
                <c:pt idx="340">
                  <c:v>686408.0603584647</c:v>
                </c:pt>
                <c:pt idx="341">
                  <c:v>685907.7177586517</c:v>
                </c:pt>
                <c:pt idx="342">
                  <c:v>687225.1957222184</c:v>
                </c:pt>
                <c:pt idx="343">
                  <c:v>686548.0914188013</c:v>
                </c:pt>
                <c:pt idx="344">
                  <c:v>688076.2629316199</c:v>
                </c:pt>
                <c:pt idx="345">
                  <c:v>687542.7889020746</c:v>
                </c:pt>
                <c:pt idx="346">
                  <c:v>687918.2800744872</c:v>
                </c:pt>
                <c:pt idx="347">
                  <c:v>688190.557063257</c:v>
                </c:pt>
                <c:pt idx="348">
                  <c:v>688070.6310622621</c:v>
                </c:pt>
                <c:pt idx="349">
                  <c:v>688738.5360996027</c:v>
                </c:pt>
                <c:pt idx="350">
                  <c:v>688040.345644829</c:v>
                </c:pt>
                <c:pt idx="351">
                  <c:v>688206.902836527</c:v>
                </c:pt>
                <c:pt idx="352">
                  <c:v>688321.2402819846</c:v>
                </c:pt>
                <c:pt idx="353">
                  <c:v>687895.8496575543</c:v>
                </c:pt>
                <c:pt idx="354">
                  <c:v>687782.9789183819</c:v>
                </c:pt>
                <c:pt idx="355">
                  <c:v>688106.3460760852</c:v>
                </c:pt>
                <c:pt idx="356">
                  <c:v>688333.1157884779</c:v>
                </c:pt>
                <c:pt idx="357">
                  <c:v>687658.7285436292</c:v>
                </c:pt>
                <c:pt idx="358">
                  <c:v>687601.8440859413</c:v>
                </c:pt>
                <c:pt idx="359">
                  <c:v>687725.9949485132</c:v>
                </c:pt>
                <c:pt idx="360">
                  <c:v>688800.637790974</c:v>
                </c:pt>
                <c:pt idx="361">
                  <c:v>687199.6154766239</c:v>
                </c:pt>
                <c:pt idx="362">
                  <c:v>688046.629053917</c:v>
                </c:pt>
                <c:pt idx="363">
                  <c:v>688893.5650024712</c:v>
                </c:pt>
                <c:pt idx="364">
                  <c:v>686893.0350911974</c:v>
                </c:pt>
                <c:pt idx="365">
                  <c:v>688385.0481172659</c:v>
                </c:pt>
                <c:pt idx="366">
                  <c:v>687928.7641007189</c:v>
                </c:pt>
                <c:pt idx="367">
                  <c:v>688205.7236441335</c:v>
                </c:pt>
                <c:pt idx="368">
                  <c:v>688805.0553417105</c:v>
                </c:pt>
                <c:pt idx="369">
                  <c:v>688056.0091663415</c:v>
                </c:pt>
                <c:pt idx="370">
                  <c:v>688215.0740820405</c:v>
                </c:pt>
                <c:pt idx="371">
                  <c:v>688314.8665428876</c:v>
                </c:pt>
                <c:pt idx="372">
                  <c:v>687813.933586064</c:v>
                </c:pt>
                <c:pt idx="373">
                  <c:v>688379.6044828495</c:v>
                </c:pt>
                <c:pt idx="374">
                  <c:v>688223.9294814579</c:v>
                </c:pt>
                <c:pt idx="375">
                  <c:v>688235.3310835747</c:v>
                </c:pt>
                <c:pt idx="376">
                  <c:v>688490.2889675219</c:v>
                </c:pt>
                <c:pt idx="377">
                  <c:v>688395.0805750021</c:v>
                </c:pt>
                <c:pt idx="378">
                  <c:v>688533.6089829749</c:v>
                </c:pt>
                <c:pt idx="379">
                  <c:v>688319.5223949275</c:v>
                </c:pt>
                <c:pt idx="380">
                  <c:v>688133.2483252744</c:v>
                </c:pt>
                <c:pt idx="381">
                  <c:v>687717.3405718989</c:v>
                </c:pt>
                <c:pt idx="382">
                  <c:v>688698.0122163385</c:v>
                </c:pt>
                <c:pt idx="383">
                  <c:v>687799.0461784007</c:v>
                </c:pt>
                <c:pt idx="384">
                  <c:v>688559.0514153272</c:v>
                </c:pt>
                <c:pt idx="385">
                  <c:v>688567.6162321065</c:v>
                </c:pt>
                <c:pt idx="386">
                  <c:v>687817.2503447909</c:v>
                </c:pt>
                <c:pt idx="387">
                  <c:v>687988.6104728627</c:v>
                </c:pt>
                <c:pt idx="388">
                  <c:v>687542.865913057</c:v>
                </c:pt>
                <c:pt idx="389">
                  <c:v>688087.9448712722</c:v>
                </c:pt>
                <c:pt idx="390">
                  <c:v>687659.5778559133</c:v>
                </c:pt>
                <c:pt idx="391">
                  <c:v>687891.2085837846</c:v>
                </c:pt>
                <c:pt idx="392">
                  <c:v>687989.9173103143</c:v>
                </c:pt>
                <c:pt idx="393">
                  <c:v>687802.0828752302</c:v>
                </c:pt>
                <c:pt idx="394">
                  <c:v>687785.7451586019</c:v>
                </c:pt>
                <c:pt idx="395">
                  <c:v>687891.0486079755</c:v>
                </c:pt>
                <c:pt idx="396">
                  <c:v>687827.5999354783</c:v>
                </c:pt>
                <c:pt idx="397">
                  <c:v>687880.9816683383</c:v>
                </c:pt>
                <c:pt idx="398">
                  <c:v>687920.3366652781</c:v>
                </c:pt>
                <c:pt idx="399">
                  <c:v>687636.1467764867</c:v>
                </c:pt>
                <c:pt idx="400">
                  <c:v>687580.499579332</c:v>
                </c:pt>
                <c:pt idx="401">
                  <c:v>687843.796492245</c:v>
                </c:pt>
                <c:pt idx="402">
                  <c:v>687730.4861841869</c:v>
                </c:pt>
                <c:pt idx="403">
                  <c:v>687783.4251441625</c:v>
                </c:pt>
                <c:pt idx="404">
                  <c:v>687826.7344424131</c:v>
                </c:pt>
                <c:pt idx="405">
                  <c:v>687417.9209690577</c:v>
                </c:pt>
                <c:pt idx="406">
                  <c:v>687904.814347141</c:v>
                </c:pt>
                <c:pt idx="407">
                  <c:v>687628.4971870801</c:v>
                </c:pt>
                <c:pt idx="408">
                  <c:v>688083.4478726318</c:v>
                </c:pt>
                <c:pt idx="409">
                  <c:v>687828.7098490712</c:v>
                </c:pt>
                <c:pt idx="410">
                  <c:v>687824.131987974</c:v>
                </c:pt>
                <c:pt idx="411">
                  <c:v>687890.2334420816</c:v>
                </c:pt>
                <c:pt idx="412">
                  <c:v>687782.2830026656</c:v>
                </c:pt>
                <c:pt idx="413">
                  <c:v>687812.9731260565</c:v>
                </c:pt>
                <c:pt idx="414">
                  <c:v>687821.2757102953</c:v>
                </c:pt>
                <c:pt idx="415">
                  <c:v>687670.014674256</c:v>
                </c:pt>
                <c:pt idx="416">
                  <c:v>687642.6579909653</c:v>
                </c:pt>
                <c:pt idx="417">
                  <c:v>687480.9438442119</c:v>
                </c:pt>
                <c:pt idx="418">
                  <c:v>687559.3953023566</c:v>
                </c:pt>
                <c:pt idx="419">
                  <c:v>687834.9893910938</c:v>
                </c:pt>
                <c:pt idx="420">
                  <c:v>687504.305018808</c:v>
                </c:pt>
                <c:pt idx="421">
                  <c:v>687703.3576859091</c:v>
                </c:pt>
                <c:pt idx="422">
                  <c:v>687707.4587966476</c:v>
                </c:pt>
                <c:pt idx="423">
                  <c:v>687851.0051699438</c:v>
                </c:pt>
                <c:pt idx="424">
                  <c:v>687740.1435432126</c:v>
                </c:pt>
                <c:pt idx="425">
                  <c:v>687700.2840692917</c:v>
                </c:pt>
                <c:pt idx="426">
                  <c:v>687513.1561529299</c:v>
                </c:pt>
                <c:pt idx="427">
                  <c:v>687421.2375906447</c:v>
                </c:pt>
                <c:pt idx="428">
                  <c:v>687694.5289945542</c:v>
                </c:pt>
                <c:pt idx="429">
                  <c:v>687414.2305653992</c:v>
                </c:pt>
                <c:pt idx="430">
                  <c:v>687487.0053967958</c:v>
                </c:pt>
                <c:pt idx="431">
                  <c:v>687546.4912804293</c:v>
                </c:pt>
                <c:pt idx="432">
                  <c:v>687543.014702727</c:v>
                </c:pt>
                <c:pt idx="433">
                  <c:v>687544.0944651157</c:v>
                </c:pt>
                <c:pt idx="434">
                  <c:v>687590.0044387125</c:v>
                </c:pt>
                <c:pt idx="435">
                  <c:v>687505.1674593721</c:v>
                </c:pt>
                <c:pt idx="436">
                  <c:v>687581.259772398</c:v>
                </c:pt>
                <c:pt idx="437">
                  <c:v>687534.8677028375</c:v>
                </c:pt>
                <c:pt idx="438">
                  <c:v>687527.6678441424</c:v>
                </c:pt>
                <c:pt idx="439">
                  <c:v>687498.8443084977</c:v>
                </c:pt>
                <c:pt idx="440">
                  <c:v>687421.711540151</c:v>
                </c:pt>
                <c:pt idx="441">
                  <c:v>687584.8031759029</c:v>
                </c:pt>
                <c:pt idx="442">
                  <c:v>687526.7818112341</c:v>
                </c:pt>
                <c:pt idx="443">
                  <c:v>687537.125222096</c:v>
                </c:pt>
                <c:pt idx="444">
                  <c:v>687817.4649444972</c:v>
                </c:pt>
                <c:pt idx="445">
                  <c:v>687505.0678762808</c:v>
                </c:pt>
                <c:pt idx="446">
                  <c:v>687555.4130602918</c:v>
                </c:pt>
                <c:pt idx="447">
                  <c:v>687447.5171355309</c:v>
                </c:pt>
                <c:pt idx="448">
                  <c:v>687404.4772126214</c:v>
                </c:pt>
                <c:pt idx="449">
                  <c:v>687567.0462991426</c:v>
                </c:pt>
                <c:pt idx="450">
                  <c:v>687658.0996592735</c:v>
                </c:pt>
                <c:pt idx="451">
                  <c:v>687460.5107756965</c:v>
                </c:pt>
                <c:pt idx="452">
                  <c:v>687524.676536987</c:v>
                </c:pt>
                <c:pt idx="453">
                  <c:v>687552.447973319</c:v>
                </c:pt>
                <c:pt idx="454">
                  <c:v>687550.5086139498</c:v>
                </c:pt>
                <c:pt idx="455">
                  <c:v>687543.2553820725</c:v>
                </c:pt>
                <c:pt idx="456">
                  <c:v>687555.4722236865</c:v>
                </c:pt>
                <c:pt idx="457">
                  <c:v>687559.5198312624</c:v>
                </c:pt>
                <c:pt idx="458">
                  <c:v>687585.8171040823</c:v>
                </c:pt>
                <c:pt idx="459">
                  <c:v>687566.4795057029</c:v>
                </c:pt>
                <c:pt idx="460">
                  <c:v>687580.7573976305</c:v>
                </c:pt>
                <c:pt idx="461">
                  <c:v>687714.4095522944</c:v>
                </c:pt>
                <c:pt idx="462">
                  <c:v>687673.2115715515</c:v>
                </c:pt>
                <c:pt idx="463">
                  <c:v>687729.645959415</c:v>
                </c:pt>
                <c:pt idx="464">
                  <c:v>687744.9602141492</c:v>
                </c:pt>
                <c:pt idx="465">
                  <c:v>687730.4584143372</c:v>
                </c:pt>
                <c:pt idx="466">
                  <c:v>687772.5812007879</c:v>
                </c:pt>
                <c:pt idx="467">
                  <c:v>687732.6849212085</c:v>
                </c:pt>
                <c:pt idx="468">
                  <c:v>687751.8112958068</c:v>
                </c:pt>
                <c:pt idx="469">
                  <c:v>687775.9828372441</c:v>
                </c:pt>
                <c:pt idx="470">
                  <c:v>687813.39515513</c:v>
                </c:pt>
                <c:pt idx="471">
                  <c:v>687757.4373541865</c:v>
                </c:pt>
                <c:pt idx="472">
                  <c:v>687774.0054898363</c:v>
                </c:pt>
                <c:pt idx="473">
                  <c:v>687763.9872820943</c:v>
                </c:pt>
                <c:pt idx="474">
                  <c:v>687766.4259992969</c:v>
                </c:pt>
                <c:pt idx="475">
                  <c:v>687771.1306425107</c:v>
                </c:pt>
                <c:pt idx="476">
                  <c:v>687786.9660205675</c:v>
                </c:pt>
                <c:pt idx="477">
                  <c:v>687808.482018032</c:v>
                </c:pt>
                <c:pt idx="478">
                  <c:v>687771.3245723862</c:v>
                </c:pt>
                <c:pt idx="479">
                  <c:v>687792.6442204546</c:v>
                </c:pt>
                <c:pt idx="480">
                  <c:v>687829.0170174063</c:v>
                </c:pt>
                <c:pt idx="481">
                  <c:v>687650.4971358366</c:v>
                </c:pt>
                <c:pt idx="482">
                  <c:v>687613.4927856013</c:v>
                </c:pt>
                <c:pt idx="483">
                  <c:v>687589.5379668123</c:v>
                </c:pt>
                <c:pt idx="484">
                  <c:v>687636.2808937167</c:v>
                </c:pt>
                <c:pt idx="485">
                  <c:v>687686.2196699086</c:v>
                </c:pt>
                <c:pt idx="486">
                  <c:v>687612.8396010587</c:v>
                </c:pt>
                <c:pt idx="487">
                  <c:v>687633.1595164288</c:v>
                </c:pt>
                <c:pt idx="488">
                  <c:v>687603.4355323395</c:v>
                </c:pt>
                <c:pt idx="489">
                  <c:v>687634.2615355992</c:v>
                </c:pt>
                <c:pt idx="490">
                  <c:v>687607.7867262864</c:v>
                </c:pt>
                <c:pt idx="491">
                  <c:v>687608.873183348</c:v>
                </c:pt>
                <c:pt idx="492">
                  <c:v>687629.0833281268</c:v>
                </c:pt>
                <c:pt idx="493">
                  <c:v>687602.273597408</c:v>
                </c:pt>
                <c:pt idx="494">
                  <c:v>687610.9149730682</c:v>
                </c:pt>
                <c:pt idx="495">
                  <c:v>687607.5844025166</c:v>
                </c:pt>
                <c:pt idx="496">
                  <c:v>687605.1168996469</c:v>
                </c:pt>
                <c:pt idx="497">
                  <c:v>687584.3397776147</c:v>
                </c:pt>
                <c:pt idx="498">
                  <c:v>687636.1129030592</c:v>
                </c:pt>
                <c:pt idx="499">
                  <c:v>687588.2164630399</c:v>
                </c:pt>
                <c:pt idx="500">
                  <c:v>687660.2050920292</c:v>
                </c:pt>
                <c:pt idx="501">
                  <c:v>687648.7562647429</c:v>
                </c:pt>
                <c:pt idx="502">
                  <c:v>687644.0165589474</c:v>
                </c:pt>
                <c:pt idx="503">
                  <c:v>687665.4146979207</c:v>
                </c:pt>
                <c:pt idx="504">
                  <c:v>687653.1403564266</c:v>
                </c:pt>
                <c:pt idx="505">
                  <c:v>687660.0485355947</c:v>
                </c:pt>
                <c:pt idx="506">
                  <c:v>687621.8265117167</c:v>
                </c:pt>
                <c:pt idx="507">
                  <c:v>687645.841255634</c:v>
                </c:pt>
                <c:pt idx="508">
                  <c:v>687654.8894968069</c:v>
                </c:pt>
                <c:pt idx="509">
                  <c:v>687645.6299669824</c:v>
                </c:pt>
                <c:pt idx="510">
                  <c:v>687697.5646306294</c:v>
                </c:pt>
                <c:pt idx="511">
                  <c:v>687651.6477270613</c:v>
                </c:pt>
                <c:pt idx="512">
                  <c:v>687680.2470469082</c:v>
                </c:pt>
                <c:pt idx="513">
                  <c:v>687663.642105628</c:v>
                </c:pt>
                <c:pt idx="514">
                  <c:v>687677.981212929</c:v>
                </c:pt>
                <c:pt idx="515">
                  <c:v>687658.4393785604</c:v>
                </c:pt>
                <c:pt idx="516">
                  <c:v>687631.4870857459</c:v>
                </c:pt>
                <c:pt idx="517">
                  <c:v>687639.8018767469</c:v>
                </c:pt>
                <c:pt idx="518">
                  <c:v>687637.0924209678</c:v>
                </c:pt>
                <c:pt idx="519">
                  <c:v>687631.1371568863</c:v>
                </c:pt>
                <c:pt idx="520">
                  <c:v>687643.1554545767</c:v>
                </c:pt>
                <c:pt idx="521">
                  <c:v>687663.2603784521</c:v>
                </c:pt>
                <c:pt idx="522">
                  <c:v>687586.3675394587</c:v>
                </c:pt>
                <c:pt idx="523">
                  <c:v>687640.8538598492</c:v>
                </c:pt>
                <c:pt idx="524">
                  <c:v>687622.0888634151</c:v>
                </c:pt>
                <c:pt idx="525">
                  <c:v>687641.3188485109</c:v>
                </c:pt>
                <c:pt idx="526">
                  <c:v>687636.7467283548</c:v>
                </c:pt>
                <c:pt idx="527">
                  <c:v>687629.8695731176</c:v>
                </c:pt>
                <c:pt idx="528">
                  <c:v>687637.7407903613</c:v>
                </c:pt>
                <c:pt idx="529">
                  <c:v>687644.3200894047</c:v>
                </c:pt>
                <c:pt idx="530">
                  <c:v>687638.1297489003</c:v>
                </c:pt>
                <c:pt idx="531">
                  <c:v>687639.1352729712</c:v>
                </c:pt>
                <c:pt idx="532">
                  <c:v>687646.2649127496</c:v>
                </c:pt>
                <c:pt idx="533">
                  <c:v>687634.4798348839</c:v>
                </c:pt>
                <c:pt idx="534">
                  <c:v>687639.4061670145</c:v>
                </c:pt>
                <c:pt idx="535">
                  <c:v>687640.7128476362</c:v>
                </c:pt>
                <c:pt idx="536">
                  <c:v>687641.320762038</c:v>
                </c:pt>
                <c:pt idx="537">
                  <c:v>687648.6835344072</c:v>
                </c:pt>
                <c:pt idx="538">
                  <c:v>687633.6055499437</c:v>
                </c:pt>
                <c:pt idx="539">
                  <c:v>687651.6743379192</c:v>
                </c:pt>
                <c:pt idx="540">
                  <c:v>687643.9995806735</c:v>
                </c:pt>
                <c:pt idx="541">
                  <c:v>687686.6757516033</c:v>
                </c:pt>
                <c:pt idx="542">
                  <c:v>687645.3369577803</c:v>
                </c:pt>
                <c:pt idx="543">
                  <c:v>687640.3367402527</c:v>
                </c:pt>
                <c:pt idx="544">
                  <c:v>687655.6218403163</c:v>
                </c:pt>
                <c:pt idx="545">
                  <c:v>687644.1852334762</c:v>
                </c:pt>
                <c:pt idx="546">
                  <c:v>687651.8167196574</c:v>
                </c:pt>
                <c:pt idx="547">
                  <c:v>687674.5973640499</c:v>
                </c:pt>
                <c:pt idx="548">
                  <c:v>687671.0013090476</c:v>
                </c:pt>
                <c:pt idx="549">
                  <c:v>687666.8729804143</c:v>
                </c:pt>
                <c:pt idx="550">
                  <c:v>687668.662150819</c:v>
                </c:pt>
                <c:pt idx="551">
                  <c:v>687663.9019621266</c:v>
                </c:pt>
                <c:pt idx="552">
                  <c:v>687661.3720176925</c:v>
                </c:pt>
                <c:pt idx="553">
                  <c:v>687685.3131642279</c:v>
                </c:pt>
                <c:pt idx="554">
                  <c:v>687669.1093913976</c:v>
                </c:pt>
                <c:pt idx="555">
                  <c:v>687669.3646572166</c:v>
                </c:pt>
                <c:pt idx="556">
                  <c:v>687665.5994198193</c:v>
                </c:pt>
                <c:pt idx="557">
                  <c:v>687674.9223807754</c:v>
                </c:pt>
                <c:pt idx="558">
                  <c:v>687663.943165236</c:v>
                </c:pt>
                <c:pt idx="559">
                  <c:v>687664.2956028122</c:v>
                </c:pt>
                <c:pt idx="560">
                  <c:v>687658.2951319581</c:v>
                </c:pt>
                <c:pt idx="561">
                  <c:v>687672.982279241</c:v>
                </c:pt>
                <c:pt idx="562">
                  <c:v>687669.1270153674</c:v>
                </c:pt>
                <c:pt idx="563">
                  <c:v>687672.3946994505</c:v>
                </c:pt>
                <c:pt idx="564">
                  <c:v>687666.1137903061</c:v>
                </c:pt>
                <c:pt idx="565">
                  <c:v>687673.8752076183</c:v>
                </c:pt>
                <c:pt idx="566">
                  <c:v>687673.0386792786</c:v>
                </c:pt>
                <c:pt idx="567">
                  <c:v>687674.6284401651</c:v>
                </c:pt>
                <c:pt idx="568">
                  <c:v>687675.1432004987</c:v>
                </c:pt>
                <c:pt idx="569">
                  <c:v>687670.8418087743</c:v>
                </c:pt>
                <c:pt idx="570">
                  <c:v>687666.8870703361</c:v>
                </c:pt>
                <c:pt idx="571">
                  <c:v>687668.5704884815</c:v>
                </c:pt>
                <c:pt idx="572">
                  <c:v>687666.6681254801</c:v>
                </c:pt>
                <c:pt idx="573">
                  <c:v>687665.7128904483</c:v>
                </c:pt>
                <c:pt idx="574">
                  <c:v>687666.2739749469</c:v>
                </c:pt>
                <c:pt idx="575">
                  <c:v>687665.7771213212</c:v>
                </c:pt>
                <c:pt idx="576">
                  <c:v>687656.0171989655</c:v>
                </c:pt>
                <c:pt idx="577">
                  <c:v>687662.9473330085</c:v>
                </c:pt>
                <c:pt idx="578">
                  <c:v>687660.5085015922</c:v>
                </c:pt>
                <c:pt idx="579">
                  <c:v>687668.4490778199</c:v>
                </c:pt>
                <c:pt idx="580">
                  <c:v>687662.1173972952</c:v>
                </c:pt>
                <c:pt idx="581">
                  <c:v>687654.2390498151</c:v>
                </c:pt>
                <c:pt idx="582">
                  <c:v>687672.2687130582</c:v>
                </c:pt>
                <c:pt idx="583">
                  <c:v>687667.9032397373</c:v>
                </c:pt>
                <c:pt idx="584">
                  <c:v>687666.5439167093</c:v>
                </c:pt>
                <c:pt idx="585">
                  <c:v>687667.1191429672</c:v>
                </c:pt>
                <c:pt idx="586">
                  <c:v>687666.7642156355</c:v>
                </c:pt>
                <c:pt idx="587">
                  <c:v>687667.4080638249</c:v>
                </c:pt>
                <c:pt idx="588">
                  <c:v>687665.9224905733</c:v>
                </c:pt>
                <c:pt idx="589">
                  <c:v>687670.1630238657</c:v>
                </c:pt>
                <c:pt idx="590">
                  <c:v>687669.2663819423</c:v>
                </c:pt>
                <c:pt idx="591">
                  <c:v>687669.937401989</c:v>
                </c:pt>
                <c:pt idx="592">
                  <c:v>687669.8026757718</c:v>
                </c:pt>
                <c:pt idx="593">
                  <c:v>687668.5006470248</c:v>
                </c:pt>
                <c:pt idx="594">
                  <c:v>687666.0448709915</c:v>
                </c:pt>
                <c:pt idx="595">
                  <c:v>687667.5353613131</c:v>
                </c:pt>
                <c:pt idx="596">
                  <c:v>687670.1417313667</c:v>
                </c:pt>
                <c:pt idx="597">
                  <c:v>687667.4953657613</c:v>
                </c:pt>
                <c:pt idx="598">
                  <c:v>687672.2029481542</c:v>
                </c:pt>
                <c:pt idx="599">
                  <c:v>687666.1008938304</c:v>
                </c:pt>
                <c:pt idx="600">
                  <c:v>687668.5066366796</c:v>
                </c:pt>
                <c:pt idx="601">
                  <c:v>687665.1349505845</c:v>
                </c:pt>
                <c:pt idx="602">
                  <c:v>687658.4375290017</c:v>
                </c:pt>
                <c:pt idx="603">
                  <c:v>687659.2524266443</c:v>
                </c:pt>
                <c:pt idx="604">
                  <c:v>687658.9005331307</c:v>
                </c:pt>
                <c:pt idx="605">
                  <c:v>687658.6524669513</c:v>
                </c:pt>
                <c:pt idx="606">
                  <c:v>687658.6118801996</c:v>
                </c:pt>
                <c:pt idx="607">
                  <c:v>687659.0452285318</c:v>
                </c:pt>
                <c:pt idx="608">
                  <c:v>687655.0438779354</c:v>
                </c:pt>
                <c:pt idx="609">
                  <c:v>687658.106573907</c:v>
                </c:pt>
                <c:pt idx="610">
                  <c:v>687656.9432447279</c:v>
                </c:pt>
                <c:pt idx="611">
                  <c:v>687660.0045043278</c:v>
                </c:pt>
                <c:pt idx="612">
                  <c:v>687652.8547215431</c:v>
                </c:pt>
                <c:pt idx="613">
                  <c:v>687658.9995878633</c:v>
                </c:pt>
                <c:pt idx="614">
                  <c:v>687659.919458049</c:v>
                </c:pt>
                <c:pt idx="615">
                  <c:v>687660.4459558144</c:v>
                </c:pt>
                <c:pt idx="616">
                  <c:v>687659.5252475607</c:v>
                </c:pt>
                <c:pt idx="617">
                  <c:v>687662.1578021498</c:v>
                </c:pt>
                <c:pt idx="618">
                  <c:v>687661.1916434936</c:v>
                </c:pt>
                <c:pt idx="619">
                  <c:v>687660.4173327145</c:v>
                </c:pt>
                <c:pt idx="620">
                  <c:v>687662.1324344311</c:v>
                </c:pt>
                <c:pt idx="621">
                  <c:v>687660.4356442285</c:v>
                </c:pt>
                <c:pt idx="622">
                  <c:v>687659.6979654747</c:v>
                </c:pt>
                <c:pt idx="623">
                  <c:v>687661.3699865842</c:v>
                </c:pt>
                <c:pt idx="624">
                  <c:v>687662.1111785169</c:v>
                </c:pt>
                <c:pt idx="625">
                  <c:v>687664.0762458446</c:v>
                </c:pt>
                <c:pt idx="626">
                  <c:v>687663.2451241137</c:v>
                </c:pt>
                <c:pt idx="627">
                  <c:v>687664.1666645529</c:v>
                </c:pt>
                <c:pt idx="628">
                  <c:v>687662.9011892215</c:v>
                </c:pt>
                <c:pt idx="629">
                  <c:v>687664.2612779943</c:v>
                </c:pt>
                <c:pt idx="630">
                  <c:v>687663.3662104027</c:v>
                </c:pt>
                <c:pt idx="631">
                  <c:v>687665.4853172253</c:v>
                </c:pt>
                <c:pt idx="632">
                  <c:v>687662.7634558231</c:v>
                </c:pt>
                <c:pt idx="633">
                  <c:v>687664.6065244053</c:v>
                </c:pt>
                <c:pt idx="634">
                  <c:v>687663.8909465203</c:v>
                </c:pt>
                <c:pt idx="635">
                  <c:v>687663.7017529791</c:v>
                </c:pt>
                <c:pt idx="636">
                  <c:v>687663.0346015701</c:v>
                </c:pt>
                <c:pt idx="637">
                  <c:v>687660.6891598321</c:v>
                </c:pt>
                <c:pt idx="638">
                  <c:v>687662.3558295587</c:v>
                </c:pt>
                <c:pt idx="639">
                  <c:v>687659.566307391</c:v>
                </c:pt>
                <c:pt idx="640">
                  <c:v>687663.5283074509</c:v>
                </c:pt>
                <c:pt idx="641">
                  <c:v>687665.8186477923</c:v>
                </c:pt>
                <c:pt idx="642">
                  <c:v>687664.1199145826</c:v>
                </c:pt>
                <c:pt idx="643">
                  <c:v>687666.6955227224</c:v>
                </c:pt>
                <c:pt idx="644">
                  <c:v>687663.0836632416</c:v>
                </c:pt>
                <c:pt idx="645">
                  <c:v>687663.3406944581</c:v>
                </c:pt>
                <c:pt idx="646">
                  <c:v>687662.7766043288</c:v>
                </c:pt>
                <c:pt idx="647">
                  <c:v>687662.6130618626</c:v>
                </c:pt>
                <c:pt idx="648">
                  <c:v>687663.4289141211</c:v>
                </c:pt>
                <c:pt idx="649">
                  <c:v>687663.7359263172</c:v>
                </c:pt>
                <c:pt idx="650">
                  <c:v>687661.4369466858</c:v>
                </c:pt>
                <c:pt idx="651">
                  <c:v>687662.9960412933</c:v>
                </c:pt>
                <c:pt idx="652">
                  <c:v>687662.5832071032</c:v>
                </c:pt>
                <c:pt idx="653">
                  <c:v>687663.2340194272</c:v>
                </c:pt>
                <c:pt idx="654">
                  <c:v>687665.1439634579</c:v>
                </c:pt>
                <c:pt idx="655">
                  <c:v>687665.0877220781</c:v>
                </c:pt>
                <c:pt idx="656">
                  <c:v>687666.6436667875</c:v>
                </c:pt>
                <c:pt idx="657">
                  <c:v>687666.7530024054</c:v>
                </c:pt>
                <c:pt idx="658">
                  <c:v>687665.8753623981</c:v>
                </c:pt>
                <c:pt idx="659">
                  <c:v>687666.7251879057</c:v>
                </c:pt>
                <c:pt idx="660">
                  <c:v>687667.3181898702</c:v>
                </c:pt>
                <c:pt idx="661">
                  <c:v>687666.6247351633</c:v>
                </c:pt>
                <c:pt idx="662">
                  <c:v>687666.3809083198</c:v>
                </c:pt>
                <c:pt idx="663">
                  <c:v>687666.6617580852</c:v>
                </c:pt>
                <c:pt idx="664">
                  <c:v>687666.8929738678</c:v>
                </c:pt>
                <c:pt idx="665">
                  <c:v>687666.4797084801</c:v>
                </c:pt>
                <c:pt idx="666">
                  <c:v>687667.380317474</c:v>
                </c:pt>
                <c:pt idx="667">
                  <c:v>687666.8418239099</c:v>
                </c:pt>
                <c:pt idx="668">
                  <c:v>687667.1267388029</c:v>
                </c:pt>
                <c:pt idx="669">
                  <c:v>687667.2201099419</c:v>
                </c:pt>
                <c:pt idx="670">
                  <c:v>687667.438985646</c:v>
                </c:pt>
                <c:pt idx="671">
                  <c:v>687667.9203230239</c:v>
                </c:pt>
                <c:pt idx="672">
                  <c:v>687667.0589693055</c:v>
                </c:pt>
                <c:pt idx="673">
                  <c:v>687666.2077989994</c:v>
                </c:pt>
                <c:pt idx="674">
                  <c:v>687664.7534728775</c:v>
                </c:pt>
                <c:pt idx="675">
                  <c:v>687666.2762330077</c:v>
                </c:pt>
                <c:pt idx="676">
                  <c:v>687665.4221882948</c:v>
                </c:pt>
                <c:pt idx="677">
                  <c:v>687665.779771488</c:v>
                </c:pt>
                <c:pt idx="678">
                  <c:v>687665.6411871981</c:v>
                </c:pt>
                <c:pt idx="679">
                  <c:v>687664.7453149096</c:v>
                </c:pt>
                <c:pt idx="680">
                  <c:v>687665.6163687444</c:v>
                </c:pt>
                <c:pt idx="681">
                  <c:v>687665.444448277</c:v>
                </c:pt>
                <c:pt idx="682">
                  <c:v>687665.4137447468</c:v>
                </c:pt>
                <c:pt idx="683">
                  <c:v>687665.5077964244</c:v>
                </c:pt>
                <c:pt idx="684">
                  <c:v>687665.4174049828</c:v>
                </c:pt>
                <c:pt idx="685">
                  <c:v>687665.3474948526</c:v>
                </c:pt>
                <c:pt idx="686">
                  <c:v>687665.2497326297</c:v>
                </c:pt>
                <c:pt idx="687">
                  <c:v>687665.3921884951</c:v>
                </c:pt>
                <c:pt idx="688">
                  <c:v>687665.3266860829</c:v>
                </c:pt>
                <c:pt idx="689">
                  <c:v>687665.0948506459</c:v>
                </c:pt>
                <c:pt idx="690">
                  <c:v>687665.3016055365</c:v>
                </c:pt>
                <c:pt idx="691">
                  <c:v>687665.988093934</c:v>
                </c:pt>
                <c:pt idx="692">
                  <c:v>687665.4041295446</c:v>
                </c:pt>
                <c:pt idx="693">
                  <c:v>687664.5437229149</c:v>
                </c:pt>
                <c:pt idx="694">
                  <c:v>687664.7287973192</c:v>
                </c:pt>
                <c:pt idx="695">
                  <c:v>687664.5584128923</c:v>
                </c:pt>
                <c:pt idx="696">
                  <c:v>687663.3519008092</c:v>
                </c:pt>
                <c:pt idx="697">
                  <c:v>687664.7460516734</c:v>
                </c:pt>
                <c:pt idx="698">
                  <c:v>687664.832098357</c:v>
                </c:pt>
                <c:pt idx="699">
                  <c:v>687664.746906542</c:v>
                </c:pt>
                <c:pt idx="700">
                  <c:v>687664.3904471317</c:v>
                </c:pt>
                <c:pt idx="701">
                  <c:v>687664.7792442738</c:v>
                </c:pt>
                <c:pt idx="702">
                  <c:v>687664.8593684233</c:v>
                </c:pt>
                <c:pt idx="703">
                  <c:v>687664.7892969321</c:v>
                </c:pt>
                <c:pt idx="704">
                  <c:v>687664.8128583119</c:v>
                </c:pt>
                <c:pt idx="705">
                  <c:v>687664.6647817823</c:v>
                </c:pt>
                <c:pt idx="706">
                  <c:v>687665.2410058572</c:v>
                </c:pt>
                <c:pt idx="707">
                  <c:v>687664.6291330323</c:v>
                </c:pt>
                <c:pt idx="708">
                  <c:v>687664.1825711529</c:v>
                </c:pt>
                <c:pt idx="709">
                  <c:v>687664.6047003473</c:v>
                </c:pt>
                <c:pt idx="710">
                  <c:v>687664.4638609771</c:v>
                </c:pt>
                <c:pt idx="711">
                  <c:v>687664.5824834935</c:v>
                </c:pt>
                <c:pt idx="712">
                  <c:v>687664.6891039895</c:v>
                </c:pt>
                <c:pt idx="713">
                  <c:v>687664.4804571129</c:v>
                </c:pt>
                <c:pt idx="714">
                  <c:v>687664.3459726342</c:v>
                </c:pt>
                <c:pt idx="715">
                  <c:v>687664.6110908198</c:v>
                </c:pt>
                <c:pt idx="716">
                  <c:v>687664.619521537</c:v>
                </c:pt>
                <c:pt idx="717">
                  <c:v>687664.8762898609</c:v>
                </c:pt>
                <c:pt idx="718">
                  <c:v>687664.6354497171</c:v>
                </c:pt>
                <c:pt idx="719">
                  <c:v>687664.735842941</c:v>
                </c:pt>
                <c:pt idx="720">
                  <c:v>687664.6442400865</c:v>
                </c:pt>
                <c:pt idx="721">
                  <c:v>687664.4939666804</c:v>
                </c:pt>
                <c:pt idx="722">
                  <c:v>687664.4996948629</c:v>
                </c:pt>
                <c:pt idx="723">
                  <c:v>687664.3816155362</c:v>
                </c:pt>
                <c:pt idx="724">
                  <c:v>687664.6058334566</c:v>
                </c:pt>
                <c:pt idx="725">
                  <c:v>687664.7182361735</c:v>
                </c:pt>
                <c:pt idx="726">
                  <c:v>687664.697120227</c:v>
                </c:pt>
                <c:pt idx="727">
                  <c:v>687664.771273457</c:v>
                </c:pt>
                <c:pt idx="728">
                  <c:v>687664.7282927148</c:v>
                </c:pt>
                <c:pt idx="729">
                  <c:v>687664.7557305102</c:v>
                </c:pt>
                <c:pt idx="730">
                  <c:v>687664.6705852122</c:v>
                </c:pt>
                <c:pt idx="731">
                  <c:v>687664.5952898042</c:v>
                </c:pt>
                <c:pt idx="732">
                  <c:v>687664.8471267816</c:v>
                </c:pt>
                <c:pt idx="733">
                  <c:v>687664.6794297075</c:v>
                </c:pt>
                <c:pt idx="734">
                  <c:v>687664.4584058766</c:v>
                </c:pt>
                <c:pt idx="735">
                  <c:v>687664.6654459521</c:v>
                </c:pt>
                <c:pt idx="736">
                  <c:v>687664.8172643209</c:v>
                </c:pt>
                <c:pt idx="737">
                  <c:v>687664.4085784008</c:v>
                </c:pt>
                <c:pt idx="738">
                  <c:v>687664.8599975302</c:v>
                </c:pt>
                <c:pt idx="739">
                  <c:v>687664.5956179586</c:v>
                </c:pt>
                <c:pt idx="740">
                  <c:v>687664.7451781657</c:v>
                </c:pt>
                <c:pt idx="741">
                  <c:v>687664.7264672719</c:v>
                </c:pt>
                <c:pt idx="742">
                  <c:v>687664.7445213988</c:v>
                </c:pt>
                <c:pt idx="743">
                  <c:v>687664.6588652993</c:v>
                </c:pt>
                <c:pt idx="744">
                  <c:v>687664.4635443268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TE y TT!$C$2:$C$746</c:f>
              <c:numCache>
                <c:formatCode>General</c:formatCode>
                <c:ptCount val="745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8401837.602676068</c:v>
                </c:pt>
                <c:pt idx="21">
                  <c:v>7945501.319999937</c:v>
                </c:pt>
                <c:pt idx="22">
                  <c:v>7606592.575600796</c:v>
                </c:pt>
                <c:pt idx="23">
                  <c:v>7587017.933688363</c:v>
                </c:pt>
                <c:pt idx="24">
                  <c:v>7328724.778553495</c:v>
                </c:pt>
                <c:pt idx="25">
                  <c:v>7307841.799093669</c:v>
                </c:pt>
                <c:pt idx="26">
                  <c:v>7104387.477646312</c:v>
                </c:pt>
                <c:pt idx="27">
                  <c:v>7082650.019736205</c:v>
                </c:pt>
                <c:pt idx="28">
                  <c:v>6918824.029106618</c:v>
                </c:pt>
                <c:pt idx="29">
                  <c:v>6896337.546432517</c:v>
                </c:pt>
                <c:pt idx="30">
                  <c:v>6759870.132808014</c:v>
                </c:pt>
                <c:pt idx="31">
                  <c:v>6737075.054427175</c:v>
                </c:pt>
                <c:pt idx="32">
                  <c:v>6623853.265980914</c:v>
                </c:pt>
                <c:pt idx="33">
                  <c:v>6600933.148608577</c:v>
                </c:pt>
                <c:pt idx="34">
                  <c:v>6506265.273400566</c:v>
                </c:pt>
                <c:pt idx="35">
                  <c:v>6513553.498260122</c:v>
                </c:pt>
                <c:pt idx="36">
                  <c:v>6582117.839446734</c:v>
                </c:pt>
                <c:pt idx="37">
                  <c:v>6538629.460072059</c:v>
                </c:pt>
                <c:pt idx="38">
                  <c:v>6236896.196411245</c:v>
                </c:pt>
                <c:pt idx="39">
                  <c:v>5944512.270645886</c:v>
                </c:pt>
                <c:pt idx="40">
                  <c:v>5775208.428928862</c:v>
                </c:pt>
                <c:pt idx="41">
                  <c:v>5626918.463500684</c:v>
                </c:pt>
                <c:pt idx="42">
                  <c:v>5483248.796822819</c:v>
                </c:pt>
                <c:pt idx="43">
                  <c:v>5429933.122225462</c:v>
                </c:pt>
                <c:pt idx="44">
                  <c:v>5423028.777560923</c:v>
                </c:pt>
                <c:pt idx="45">
                  <c:v>5321598.872358905</c:v>
                </c:pt>
                <c:pt idx="46">
                  <c:v>5228655.633465641</c:v>
                </c:pt>
                <c:pt idx="47">
                  <c:v>5206897.101259731</c:v>
                </c:pt>
                <c:pt idx="48">
                  <c:v>5219312.798489091</c:v>
                </c:pt>
                <c:pt idx="49">
                  <c:v>5135282.041382671</c:v>
                </c:pt>
                <c:pt idx="50">
                  <c:v>5124278.713660087</c:v>
                </c:pt>
                <c:pt idx="51">
                  <c:v>5135576.170118857</c:v>
                </c:pt>
                <c:pt idx="52">
                  <c:v>5068247.725050162</c:v>
                </c:pt>
                <c:pt idx="53">
                  <c:v>5078776.663070569</c:v>
                </c:pt>
                <c:pt idx="54">
                  <c:v>5024234.795989033</c:v>
                </c:pt>
                <c:pt idx="55">
                  <c:v>5034114.022002872</c:v>
                </c:pt>
                <c:pt idx="56">
                  <c:v>4989502.193148321</c:v>
                </c:pt>
                <c:pt idx="57">
                  <c:v>4997699.146278699</c:v>
                </c:pt>
                <c:pt idx="58">
                  <c:v>4855927.79775138</c:v>
                </c:pt>
                <c:pt idx="59">
                  <c:v>4769487.386844893</c:v>
                </c:pt>
                <c:pt idx="60">
                  <c:v>4682161.883537835</c:v>
                </c:pt>
                <c:pt idx="61">
                  <c:v>4604556.941520659</c:v>
                </c:pt>
                <c:pt idx="62">
                  <c:v>4571536.183382294</c:v>
                </c:pt>
                <c:pt idx="63">
                  <c:v>4571286.846017279</c:v>
                </c:pt>
                <c:pt idx="64">
                  <c:v>4504350.256513177</c:v>
                </c:pt>
                <c:pt idx="65">
                  <c:v>4443165.742482081</c:v>
                </c:pt>
                <c:pt idx="66">
                  <c:v>4414150.461962571</c:v>
                </c:pt>
                <c:pt idx="67">
                  <c:v>4415621.064719798</c:v>
                </c:pt>
                <c:pt idx="68">
                  <c:v>4390162.180262676</c:v>
                </c:pt>
                <c:pt idx="69">
                  <c:v>4391756.584087954</c:v>
                </c:pt>
                <c:pt idx="70">
                  <c:v>4348947.833194369</c:v>
                </c:pt>
                <c:pt idx="71">
                  <c:v>4313517.721545514</c:v>
                </c:pt>
                <c:pt idx="72">
                  <c:v>4301289.052995452</c:v>
                </c:pt>
                <c:pt idx="73">
                  <c:v>4302989.040625618</c:v>
                </c:pt>
                <c:pt idx="74">
                  <c:v>4271804.406059436</c:v>
                </c:pt>
                <c:pt idx="75">
                  <c:v>4274980.305951991</c:v>
                </c:pt>
                <c:pt idx="76">
                  <c:v>4247747.146574343</c:v>
                </c:pt>
                <c:pt idx="77">
                  <c:v>4244910.560637496</c:v>
                </c:pt>
                <c:pt idx="78">
                  <c:v>4178704.160604035</c:v>
                </c:pt>
                <c:pt idx="79">
                  <c:v>4131496.584929526</c:v>
                </c:pt>
                <c:pt idx="80">
                  <c:v>4082161.034922076</c:v>
                </c:pt>
                <c:pt idx="81">
                  <c:v>4057273.62291736</c:v>
                </c:pt>
                <c:pt idx="82">
                  <c:v>4029126.371979549</c:v>
                </c:pt>
                <c:pt idx="83">
                  <c:v>3988815.757828145</c:v>
                </c:pt>
                <c:pt idx="84">
                  <c:v>3947538.658452365</c:v>
                </c:pt>
                <c:pt idx="85">
                  <c:v>3928316.83564173</c:v>
                </c:pt>
                <c:pt idx="86">
                  <c:v>3918458.753712923</c:v>
                </c:pt>
                <c:pt idx="87">
                  <c:v>3919515.167568895</c:v>
                </c:pt>
                <c:pt idx="88">
                  <c:v>3901253.206755716</c:v>
                </c:pt>
                <c:pt idx="89">
                  <c:v>3901973.957994573</c:v>
                </c:pt>
                <c:pt idx="90">
                  <c:v>3872695.422652492</c:v>
                </c:pt>
                <c:pt idx="91">
                  <c:v>3851739.590332415</c:v>
                </c:pt>
                <c:pt idx="92">
                  <c:v>3847789.960993955</c:v>
                </c:pt>
                <c:pt idx="93">
                  <c:v>3848684.443765379</c:v>
                </c:pt>
                <c:pt idx="94">
                  <c:v>3830074.015781047</c:v>
                </c:pt>
                <c:pt idx="95">
                  <c:v>3817029.255428765</c:v>
                </c:pt>
                <c:pt idx="96">
                  <c:v>3817371.418156975</c:v>
                </c:pt>
                <c:pt idx="97">
                  <c:v>3779561.66895126</c:v>
                </c:pt>
                <c:pt idx="98">
                  <c:v>3752534.944391332</c:v>
                </c:pt>
                <c:pt idx="99">
                  <c:v>3723717.458535051</c:v>
                </c:pt>
                <c:pt idx="100">
                  <c:v>3708045.609005624</c:v>
                </c:pt>
                <c:pt idx="101">
                  <c:v>3690940.573045709</c:v>
                </c:pt>
                <c:pt idx="102">
                  <c:v>3664877.332073562</c:v>
                </c:pt>
                <c:pt idx="103">
                  <c:v>3637117.554985774</c:v>
                </c:pt>
                <c:pt idx="104">
                  <c:v>3623773.099935886</c:v>
                </c:pt>
                <c:pt idx="105">
                  <c:v>3608749.294030948</c:v>
                </c:pt>
                <c:pt idx="106">
                  <c:v>3601024.876856348</c:v>
                </c:pt>
                <c:pt idx="107">
                  <c:v>3601365.407414343</c:v>
                </c:pt>
                <c:pt idx="108">
                  <c:v>3587412.323201048</c:v>
                </c:pt>
                <c:pt idx="109">
                  <c:v>3576512.40666415</c:v>
                </c:pt>
                <c:pt idx="110">
                  <c:v>3558163.176936863</c:v>
                </c:pt>
                <c:pt idx="111">
                  <c:v>3543383.118413954</c:v>
                </c:pt>
                <c:pt idx="112">
                  <c:v>3536251.348674433</c:v>
                </c:pt>
                <c:pt idx="113">
                  <c:v>3536545.936209576</c:v>
                </c:pt>
                <c:pt idx="114">
                  <c:v>3533054.808505511</c:v>
                </c:pt>
                <c:pt idx="115">
                  <c:v>3532888.013550973</c:v>
                </c:pt>
                <c:pt idx="116">
                  <c:v>3516733.699898149</c:v>
                </c:pt>
                <c:pt idx="117">
                  <c:v>3495140.930996689</c:v>
                </c:pt>
                <c:pt idx="118">
                  <c:v>3476223.464061522</c:v>
                </c:pt>
                <c:pt idx="119">
                  <c:v>3466066.085206465</c:v>
                </c:pt>
                <c:pt idx="120">
                  <c:v>3454887.28508983</c:v>
                </c:pt>
                <c:pt idx="121">
                  <c:v>3438322.556974399</c:v>
                </c:pt>
                <c:pt idx="122">
                  <c:v>3419369.180472339</c:v>
                </c:pt>
                <c:pt idx="123">
                  <c:v>3411528.034126857</c:v>
                </c:pt>
                <c:pt idx="124">
                  <c:v>3400702.892688889</c:v>
                </c:pt>
                <c:pt idx="125">
                  <c:v>3388339.101508209</c:v>
                </c:pt>
                <c:pt idx="126">
                  <c:v>3382340.142467285</c:v>
                </c:pt>
                <c:pt idx="127">
                  <c:v>3382873.554590514</c:v>
                </c:pt>
                <c:pt idx="128">
                  <c:v>3371397.045371087</c:v>
                </c:pt>
                <c:pt idx="129">
                  <c:v>3363550.609491736</c:v>
                </c:pt>
                <c:pt idx="130">
                  <c:v>3350094.332832464</c:v>
                </c:pt>
                <c:pt idx="131">
                  <c:v>3339472.89782764</c:v>
                </c:pt>
                <c:pt idx="132">
                  <c:v>3334207.415297284</c:v>
                </c:pt>
                <c:pt idx="133">
                  <c:v>3334473.510805138</c:v>
                </c:pt>
                <c:pt idx="134">
                  <c:v>3328049.083760713</c:v>
                </c:pt>
                <c:pt idx="135">
                  <c:v>3326344.72015119</c:v>
                </c:pt>
                <c:pt idx="136">
                  <c:v>3325786.436815913</c:v>
                </c:pt>
                <c:pt idx="137">
                  <c:v>3310170.293710638</c:v>
                </c:pt>
                <c:pt idx="138">
                  <c:v>3298807.912058945</c:v>
                </c:pt>
                <c:pt idx="139">
                  <c:v>3291632.250127837</c:v>
                </c:pt>
                <c:pt idx="140">
                  <c:v>3283887.421214415</c:v>
                </c:pt>
                <c:pt idx="141">
                  <c:v>3271724.125956831</c:v>
                </c:pt>
                <c:pt idx="142">
                  <c:v>3259935.313250012</c:v>
                </c:pt>
                <c:pt idx="143">
                  <c:v>3250867.832588596</c:v>
                </c:pt>
                <c:pt idx="144">
                  <c:v>3240859.848393148</c:v>
                </c:pt>
                <c:pt idx="145">
                  <c:v>3234991.712326223</c:v>
                </c:pt>
                <c:pt idx="146">
                  <c:v>3229916.339044316</c:v>
                </c:pt>
                <c:pt idx="147">
                  <c:v>3222034.977536626</c:v>
                </c:pt>
                <c:pt idx="148">
                  <c:v>3214970.460608612</c:v>
                </c:pt>
                <c:pt idx="149">
                  <c:v>3205091.910991522</c:v>
                </c:pt>
                <c:pt idx="150">
                  <c:v>3197554.094735808</c:v>
                </c:pt>
                <c:pt idx="151">
                  <c:v>3194273.110203044</c:v>
                </c:pt>
                <c:pt idx="152">
                  <c:v>3194344.625020583</c:v>
                </c:pt>
                <c:pt idx="153">
                  <c:v>3190160.286809247</c:v>
                </c:pt>
                <c:pt idx="154">
                  <c:v>3190172.354935262</c:v>
                </c:pt>
                <c:pt idx="155">
                  <c:v>3188476.338619295</c:v>
                </c:pt>
                <c:pt idx="156">
                  <c:v>3187918.737316714</c:v>
                </c:pt>
                <c:pt idx="157">
                  <c:v>3177099.802342079</c:v>
                </c:pt>
                <c:pt idx="158">
                  <c:v>3172266.649207461</c:v>
                </c:pt>
                <c:pt idx="159">
                  <c:v>3166954.142622288</c:v>
                </c:pt>
                <c:pt idx="160">
                  <c:v>3161344.375649351</c:v>
                </c:pt>
                <c:pt idx="161">
                  <c:v>3153023.364157765</c:v>
                </c:pt>
                <c:pt idx="162">
                  <c:v>3143401.242380475</c:v>
                </c:pt>
                <c:pt idx="163">
                  <c:v>3135091.08691708</c:v>
                </c:pt>
                <c:pt idx="164">
                  <c:v>3130409.907832439</c:v>
                </c:pt>
                <c:pt idx="165">
                  <c:v>3126751.817921614</c:v>
                </c:pt>
                <c:pt idx="166">
                  <c:v>3119674.280335163</c:v>
                </c:pt>
                <c:pt idx="167">
                  <c:v>3114433.651468262</c:v>
                </c:pt>
                <c:pt idx="168">
                  <c:v>3106650.974253985</c:v>
                </c:pt>
                <c:pt idx="169">
                  <c:v>3100690.967360303</c:v>
                </c:pt>
                <c:pt idx="170">
                  <c:v>3097724.783076905</c:v>
                </c:pt>
                <c:pt idx="171">
                  <c:v>3097882.038808028</c:v>
                </c:pt>
                <c:pt idx="172">
                  <c:v>3094620.145022733</c:v>
                </c:pt>
                <c:pt idx="173">
                  <c:v>3094815.580053449</c:v>
                </c:pt>
                <c:pt idx="174">
                  <c:v>3087257.597589669</c:v>
                </c:pt>
                <c:pt idx="175">
                  <c:v>3081250.668258152</c:v>
                </c:pt>
                <c:pt idx="176">
                  <c:v>3075793.697975974</c:v>
                </c:pt>
                <c:pt idx="177">
                  <c:v>3073290.66287067</c:v>
                </c:pt>
                <c:pt idx="178">
                  <c:v>3073294.508061289</c:v>
                </c:pt>
                <c:pt idx="179">
                  <c:v>3068775.561079354</c:v>
                </c:pt>
                <c:pt idx="180">
                  <c:v>3062594.534778724</c:v>
                </c:pt>
                <c:pt idx="181">
                  <c:v>3055970.750762949</c:v>
                </c:pt>
                <c:pt idx="182">
                  <c:v>3049812.053891042</c:v>
                </c:pt>
                <c:pt idx="183">
                  <c:v>3045645.045775453</c:v>
                </c:pt>
                <c:pt idx="184">
                  <c:v>3042001.239337891</c:v>
                </c:pt>
                <c:pt idx="185">
                  <c:v>3036951.899316223</c:v>
                </c:pt>
                <c:pt idx="186">
                  <c:v>3032188.229987842</c:v>
                </c:pt>
                <c:pt idx="187">
                  <c:v>3026113.668313039</c:v>
                </c:pt>
                <c:pt idx="188">
                  <c:v>3021349.339049155</c:v>
                </c:pt>
                <c:pt idx="189">
                  <c:v>3019395.22230118</c:v>
                </c:pt>
                <c:pt idx="190">
                  <c:v>3019384.147505944</c:v>
                </c:pt>
                <c:pt idx="191">
                  <c:v>3016850.229554987</c:v>
                </c:pt>
                <c:pt idx="192">
                  <c:v>3013396.988399423</c:v>
                </c:pt>
                <c:pt idx="193">
                  <c:v>3008999.30623428</c:v>
                </c:pt>
                <c:pt idx="194">
                  <c:v>3004166.591404709</c:v>
                </c:pt>
                <c:pt idx="195">
                  <c:v>2999504.406190536</c:v>
                </c:pt>
                <c:pt idx="196">
                  <c:v>2996959.586769103</c:v>
                </c:pt>
                <c:pt idx="197">
                  <c:v>2997008.642392007</c:v>
                </c:pt>
                <c:pt idx="198">
                  <c:v>2993404.636773217</c:v>
                </c:pt>
                <c:pt idx="199">
                  <c:v>2989570.006682455</c:v>
                </c:pt>
                <c:pt idx="200">
                  <c:v>2984345.63499621</c:v>
                </c:pt>
                <c:pt idx="201">
                  <c:v>2979602.720952286</c:v>
                </c:pt>
                <c:pt idx="202">
                  <c:v>2977040.910279277</c:v>
                </c:pt>
                <c:pt idx="203">
                  <c:v>2975199.808045417</c:v>
                </c:pt>
                <c:pt idx="204">
                  <c:v>2971048.271955615</c:v>
                </c:pt>
                <c:pt idx="205">
                  <c:v>2968232.441001513</c:v>
                </c:pt>
                <c:pt idx="206">
                  <c:v>2963584.998520751</c:v>
                </c:pt>
                <c:pt idx="207">
                  <c:v>2959730.064876868</c:v>
                </c:pt>
                <c:pt idx="208">
                  <c:v>2957632.132275769</c:v>
                </c:pt>
                <c:pt idx="209">
                  <c:v>2957767.158296139</c:v>
                </c:pt>
                <c:pt idx="210">
                  <c:v>2955607.900085022</c:v>
                </c:pt>
                <c:pt idx="211">
                  <c:v>2952572.605755146</c:v>
                </c:pt>
                <c:pt idx="212">
                  <c:v>2948148.936812296</c:v>
                </c:pt>
                <c:pt idx="213">
                  <c:v>2944477.0479594</c:v>
                </c:pt>
                <c:pt idx="214">
                  <c:v>2941375.742129928</c:v>
                </c:pt>
                <c:pt idx="215">
                  <c:v>2940168.048400773</c:v>
                </c:pt>
                <c:pt idx="216">
                  <c:v>2940224.121835145</c:v>
                </c:pt>
                <c:pt idx="217">
                  <c:v>2937829.960385037</c:v>
                </c:pt>
                <c:pt idx="218">
                  <c:v>2934288.591895872</c:v>
                </c:pt>
                <c:pt idx="219">
                  <c:v>2930695.154946937</c:v>
                </c:pt>
                <c:pt idx="220">
                  <c:v>2927185.225740814</c:v>
                </c:pt>
                <c:pt idx="221">
                  <c:v>2924656.506851048</c:v>
                </c:pt>
                <c:pt idx="222">
                  <c:v>2922395.490002771</c:v>
                </c:pt>
                <c:pt idx="223">
                  <c:v>2919713.172434259</c:v>
                </c:pt>
                <c:pt idx="224">
                  <c:v>2916813.754715068</c:v>
                </c:pt>
                <c:pt idx="225">
                  <c:v>2913082.738166199</c:v>
                </c:pt>
                <c:pt idx="226">
                  <c:v>2909981.394566801</c:v>
                </c:pt>
                <c:pt idx="227">
                  <c:v>2908832.22376528</c:v>
                </c:pt>
                <c:pt idx="228">
                  <c:v>2908786.039427202</c:v>
                </c:pt>
                <c:pt idx="229">
                  <c:v>2907186.862625716</c:v>
                </c:pt>
                <c:pt idx="230">
                  <c:v>2905053.71303247</c:v>
                </c:pt>
                <c:pt idx="231">
                  <c:v>2902584.493928512</c:v>
                </c:pt>
                <c:pt idx="232">
                  <c:v>2899526.236935565</c:v>
                </c:pt>
                <c:pt idx="233">
                  <c:v>2896489.599549374</c:v>
                </c:pt>
                <c:pt idx="234">
                  <c:v>2894742.595408592</c:v>
                </c:pt>
                <c:pt idx="235">
                  <c:v>2894791.348062302</c:v>
                </c:pt>
                <c:pt idx="236">
                  <c:v>2892532.387656949</c:v>
                </c:pt>
                <c:pt idx="237">
                  <c:v>2890630.032648717</c:v>
                </c:pt>
                <c:pt idx="238">
                  <c:v>2887405.289757363</c:v>
                </c:pt>
                <c:pt idx="239">
                  <c:v>2884485.79652144</c:v>
                </c:pt>
                <c:pt idx="240">
                  <c:v>2883215.270976449</c:v>
                </c:pt>
                <c:pt idx="241">
                  <c:v>2882556.558374293</c:v>
                </c:pt>
                <c:pt idx="242">
                  <c:v>2882200.723249029</c:v>
                </c:pt>
                <c:pt idx="243">
                  <c:v>2880091.560253121</c:v>
                </c:pt>
                <c:pt idx="244">
                  <c:v>2877399.680747882</c:v>
                </c:pt>
                <c:pt idx="245">
                  <c:v>2875012.682951015</c:v>
                </c:pt>
                <c:pt idx="246">
                  <c:v>2873501.946587308</c:v>
                </c:pt>
                <c:pt idx="247">
                  <c:v>2873652.433816643</c:v>
                </c:pt>
                <c:pt idx="248">
                  <c:v>2872252.319604414</c:v>
                </c:pt>
                <c:pt idx="249">
                  <c:v>2870369.839677105</c:v>
                </c:pt>
                <c:pt idx="250">
                  <c:v>2867288.939640282</c:v>
                </c:pt>
                <c:pt idx="251">
                  <c:v>2865054.087721553</c:v>
                </c:pt>
                <c:pt idx="252">
                  <c:v>2863336.237541209</c:v>
                </c:pt>
                <c:pt idx="253">
                  <c:v>2862935.075354267</c:v>
                </c:pt>
                <c:pt idx="254">
                  <c:v>2862975.510395369</c:v>
                </c:pt>
                <c:pt idx="255">
                  <c:v>2861799.103951291</c:v>
                </c:pt>
                <c:pt idx="256">
                  <c:v>2859484.329905837</c:v>
                </c:pt>
                <c:pt idx="257">
                  <c:v>2857665.184978813</c:v>
                </c:pt>
                <c:pt idx="258">
                  <c:v>2855781.073710539</c:v>
                </c:pt>
                <c:pt idx="259">
                  <c:v>2854149.93615849</c:v>
                </c:pt>
                <c:pt idx="260">
                  <c:v>2852540.841725003</c:v>
                </c:pt>
                <c:pt idx="261">
                  <c:v>2852984.575763417</c:v>
                </c:pt>
                <c:pt idx="262">
                  <c:v>2851053.925354618</c:v>
                </c:pt>
                <c:pt idx="263">
                  <c:v>2848795.393475916</c:v>
                </c:pt>
                <c:pt idx="264">
                  <c:v>2846823.806530498</c:v>
                </c:pt>
                <c:pt idx="265">
                  <c:v>2846348.483426979</c:v>
                </c:pt>
                <c:pt idx="266">
                  <c:v>2846264.522295304</c:v>
                </c:pt>
                <c:pt idx="267">
                  <c:v>2845372.020714698</c:v>
                </c:pt>
                <c:pt idx="268">
                  <c:v>2845114.202745745</c:v>
                </c:pt>
                <c:pt idx="269">
                  <c:v>2844199.468267287</c:v>
                </c:pt>
                <c:pt idx="270">
                  <c:v>2842453.709049256</c:v>
                </c:pt>
                <c:pt idx="271">
                  <c:v>2840460.122758591</c:v>
                </c:pt>
                <c:pt idx="272">
                  <c:v>2839072.135375081</c:v>
                </c:pt>
                <c:pt idx="273">
                  <c:v>2839111.100188029</c:v>
                </c:pt>
                <c:pt idx="274">
                  <c:v>2837597.534249617</c:v>
                </c:pt>
                <c:pt idx="275">
                  <c:v>2837088.896347497</c:v>
                </c:pt>
                <c:pt idx="276">
                  <c:v>2835130.698751443</c:v>
                </c:pt>
                <c:pt idx="277">
                  <c:v>2833433.302081579</c:v>
                </c:pt>
                <c:pt idx="278">
                  <c:v>2833181.976988555</c:v>
                </c:pt>
                <c:pt idx="279">
                  <c:v>2833532.363017702</c:v>
                </c:pt>
                <c:pt idx="280">
                  <c:v>2834007.11671547</c:v>
                </c:pt>
                <c:pt idx="281">
                  <c:v>2833049.553842229</c:v>
                </c:pt>
                <c:pt idx="282">
                  <c:v>2832052.950129432</c:v>
                </c:pt>
                <c:pt idx="283">
                  <c:v>2831163.120200451</c:v>
                </c:pt>
                <c:pt idx="284">
                  <c:v>2830228.677321309</c:v>
                </c:pt>
                <c:pt idx="285">
                  <c:v>2830425.900552288</c:v>
                </c:pt>
                <c:pt idx="286">
                  <c:v>2829474.877322646</c:v>
                </c:pt>
                <c:pt idx="287">
                  <c:v>2829807.993840287</c:v>
                </c:pt>
                <c:pt idx="288">
                  <c:v>2827774.618171196</c:v>
                </c:pt>
                <c:pt idx="289">
                  <c:v>2826636.62645821</c:v>
                </c:pt>
                <c:pt idx="290">
                  <c:v>2826075.116320304</c:v>
                </c:pt>
                <c:pt idx="291">
                  <c:v>2826439.150824348</c:v>
                </c:pt>
                <c:pt idx="292">
                  <c:v>2826345.682910414</c:v>
                </c:pt>
                <c:pt idx="293">
                  <c:v>2826217.731707611</c:v>
                </c:pt>
                <c:pt idx="294">
                  <c:v>2824660.387609534</c:v>
                </c:pt>
                <c:pt idx="295">
                  <c:v>2824357.784365649</c:v>
                </c:pt>
                <c:pt idx="296">
                  <c:v>2823968.575556787</c:v>
                </c:pt>
                <c:pt idx="297">
                  <c:v>2822993.005795752</c:v>
                </c:pt>
                <c:pt idx="298">
                  <c:v>2823430.564446651</c:v>
                </c:pt>
                <c:pt idx="299">
                  <c:v>2822003.780821089</c:v>
                </c:pt>
                <c:pt idx="300">
                  <c:v>2822047.338071184</c:v>
                </c:pt>
                <c:pt idx="301">
                  <c:v>2820823.151984788</c:v>
                </c:pt>
                <c:pt idx="302">
                  <c:v>2819749.322918314</c:v>
                </c:pt>
                <c:pt idx="303">
                  <c:v>2819910.019351412</c:v>
                </c:pt>
                <c:pt idx="304">
                  <c:v>2819820.752235408</c:v>
                </c:pt>
                <c:pt idx="305">
                  <c:v>2820099.632556802</c:v>
                </c:pt>
                <c:pt idx="306">
                  <c:v>2819685.092191814</c:v>
                </c:pt>
                <c:pt idx="307">
                  <c:v>2820441.411115239</c:v>
                </c:pt>
                <c:pt idx="308">
                  <c:v>2820152.498868329</c:v>
                </c:pt>
                <c:pt idx="309">
                  <c:v>2819258.820963861</c:v>
                </c:pt>
                <c:pt idx="310">
                  <c:v>2818194.325452339</c:v>
                </c:pt>
                <c:pt idx="311">
                  <c:v>2818119.365312254</c:v>
                </c:pt>
                <c:pt idx="312">
                  <c:v>2817283.325604346</c:v>
                </c:pt>
                <c:pt idx="313">
                  <c:v>2817874.400314215</c:v>
                </c:pt>
                <c:pt idx="314">
                  <c:v>2816678.022199878</c:v>
                </c:pt>
                <c:pt idx="315">
                  <c:v>2815633.911276119</c:v>
                </c:pt>
                <c:pt idx="316">
                  <c:v>2816140.201327689</c:v>
                </c:pt>
                <c:pt idx="317">
                  <c:v>2815825.851917974</c:v>
                </c:pt>
                <c:pt idx="318">
                  <c:v>2815807.817591695</c:v>
                </c:pt>
                <c:pt idx="319">
                  <c:v>2816676.821890676</c:v>
                </c:pt>
                <c:pt idx="320">
                  <c:v>2815460.196599031</c:v>
                </c:pt>
                <c:pt idx="321">
                  <c:v>2815691.1651653</c:v>
                </c:pt>
                <c:pt idx="322">
                  <c:v>2815723.303574727</c:v>
                </c:pt>
                <c:pt idx="323">
                  <c:v>2814942.023640872</c:v>
                </c:pt>
                <c:pt idx="324">
                  <c:v>2815811.838740603</c:v>
                </c:pt>
                <c:pt idx="325">
                  <c:v>2815334.877893091</c:v>
                </c:pt>
                <c:pt idx="326">
                  <c:v>2815242.460160591</c:v>
                </c:pt>
                <c:pt idx="327">
                  <c:v>2813488.249520075</c:v>
                </c:pt>
                <c:pt idx="328">
                  <c:v>2814996.555680609</c:v>
                </c:pt>
                <c:pt idx="329">
                  <c:v>2815254.04664021</c:v>
                </c:pt>
                <c:pt idx="330">
                  <c:v>2815553.250860064</c:v>
                </c:pt>
                <c:pt idx="331">
                  <c:v>2815875.481788567</c:v>
                </c:pt>
                <c:pt idx="332">
                  <c:v>2816224.684176077</c:v>
                </c:pt>
                <c:pt idx="333">
                  <c:v>2815615.85065522</c:v>
                </c:pt>
                <c:pt idx="334">
                  <c:v>2816284.209170194</c:v>
                </c:pt>
                <c:pt idx="335">
                  <c:v>2816170.499608204</c:v>
                </c:pt>
                <c:pt idx="336">
                  <c:v>2815521.904314552</c:v>
                </c:pt>
                <c:pt idx="337">
                  <c:v>2815867.786094915</c:v>
                </c:pt>
                <c:pt idx="338">
                  <c:v>2815983.720187701</c:v>
                </c:pt>
                <c:pt idx="339">
                  <c:v>2815958.36721137</c:v>
                </c:pt>
                <c:pt idx="340">
                  <c:v>2815755.999856531</c:v>
                </c:pt>
                <c:pt idx="341">
                  <c:v>2815651.848201748</c:v>
                </c:pt>
                <c:pt idx="342">
                  <c:v>2816124.299125536</c:v>
                </c:pt>
                <c:pt idx="343">
                  <c:v>2815929.517772787</c:v>
                </c:pt>
                <c:pt idx="344">
                  <c:v>2816469.994079326</c:v>
                </c:pt>
                <c:pt idx="345">
                  <c:v>2816142.206389373</c:v>
                </c:pt>
                <c:pt idx="346">
                  <c:v>2816310.43350172</c:v>
                </c:pt>
                <c:pt idx="347">
                  <c:v>2816413.374301706</c:v>
                </c:pt>
                <c:pt idx="348">
                  <c:v>2816264.675708972</c:v>
                </c:pt>
                <c:pt idx="349">
                  <c:v>2816490.720761052</c:v>
                </c:pt>
                <c:pt idx="350">
                  <c:v>2816347.96342745</c:v>
                </c:pt>
                <c:pt idx="351">
                  <c:v>2816416.102056785</c:v>
                </c:pt>
                <c:pt idx="352">
                  <c:v>2816325.574207532</c:v>
                </c:pt>
                <c:pt idx="353">
                  <c:v>2816099.472604214</c:v>
                </c:pt>
                <c:pt idx="354">
                  <c:v>2816101.463601158</c:v>
                </c:pt>
                <c:pt idx="355">
                  <c:v>2816167.100786945</c:v>
                </c:pt>
                <c:pt idx="356">
                  <c:v>2816317.01466136</c:v>
                </c:pt>
                <c:pt idx="357">
                  <c:v>2815972.979087889</c:v>
                </c:pt>
                <c:pt idx="358">
                  <c:v>2815936.278062762</c:v>
                </c:pt>
                <c:pt idx="359">
                  <c:v>2816004.406605315</c:v>
                </c:pt>
                <c:pt idx="360">
                  <c:v>2816439.95759043</c:v>
                </c:pt>
                <c:pt idx="361">
                  <c:v>2815779.36054208</c:v>
                </c:pt>
                <c:pt idx="362">
                  <c:v>2816181.367521271</c:v>
                </c:pt>
                <c:pt idx="363">
                  <c:v>2816453.460444093</c:v>
                </c:pt>
                <c:pt idx="364">
                  <c:v>2815465.711895036</c:v>
                </c:pt>
                <c:pt idx="365">
                  <c:v>2816293.427859929</c:v>
                </c:pt>
                <c:pt idx="366">
                  <c:v>2816162.587816757</c:v>
                </c:pt>
                <c:pt idx="367">
                  <c:v>2816309.198645164</c:v>
                </c:pt>
                <c:pt idx="368">
                  <c:v>2816403.29567784</c:v>
                </c:pt>
                <c:pt idx="369">
                  <c:v>2816128.427034851</c:v>
                </c:pt>
                <c:pt idx="370">
                  <c:v>2816155.678200225</c:v>
                </c:pt>
                <c:pt idx="371">
                  <c:v>2816239.072430742</c:v>
                </c:pt>
                <c:pt idx="372">
                  <c:v>2816001.652330943</c:v>
                </c:pt>
                <c:pt idx="373">
                  <c:v>2816224.807375182</c:v>
                </c:pt>
                <c:pt idx="374">
                  <c:v>2816154.798759789</c:v>
                </c:pt>
                <c:pt idx="375">
                  <c:v>2816173.343341563</c:v>
                </c:pt>
                <c:pt idx="376">
                  <c:v>2816280.498843301</c:v>
                </c:pt>
                <c:pt idx="377">
                  <c:v>2816224.135170778</c:v>
                </c:pt>
                <c:pt idx="378">
                  <c:v>2816346.616069899</c:v>
                </c:pt>
                <c:pt idx="379">
                  <c:v>2816208.408584302</c:v>
                </c:pt>
                <c:pt idx="380">
                  <c:v>2816152.918947976</c:v>
                </c:pt>
                <c:pt idx="381">
                  <c:v>2815993.425240588</c:v>
                </c:pt>
                <c:pt idx="382">
                  <c:v>2816339.012867597</c:v>
                </c:pt>
                <c:pt idx="383">
                  <c:v>2816055.839372602</c:v>
                </c:pt>
                <c:pt idx="384">
                  <c:v>2816332.147571429</c:v>
                </c:pt>
                <c:pt idx="385">
                  <c:v>2816340.962724922</c:v>
                </c:pt>
                <c:pt idx="386">
                  <c:v>2816013.22231548</c:v>
                </c:pt>
                <c:pt idx="387">
                  <c:v>2816084.610970247</c:v>
                </c:pt>
                <c:pt idx="388">
                  <c:v>2815902.014593895</c:v>
                </c:pt>
                <c:pt idx="389">
                  <c:v>2816133.692298787</c:v>
                </c:pt>
                <c:pt idx="390">
                  <c:v>2816007.186963006</c:v>
                </c:pt>
                <c:pt idx="391">
                  <c:v>2816064.30009978</c:v>
                </c:pt>
                <c:pt idx="392">
                  <c:v>2816101.757220658</c:v>
                </c:pt>
                <c:pt idx="393">
                  <c:v>2816024.925417771</c:v>
                </c:pt>
                <c:pt idx="394">
                  <c:v>2816002.330386678</c:v>
                </c:pt>
                <c:pt idx="395">
                  <c:v>2816092.18788271</c:v>
                </c:pt>
                <c:pt idx="396">
                  <c:v>2816068.404641957</c:v>
                </c:pt>
                <c:pt idx="397">
                  <c:v>2816070.894389817</c:v>
                </c:pt>
                <c:pt idx="398">
                  <c:v>2816114.160413144</c:v>
                </c:pt>
                <c:pt idx="399">
                  <c:v>2815948.139126199</c:v>
                </c:pt>
                <c:pt idx="400">
                  <c:v>2815921.775470943</c:v>
                </c:pt>
                <c:pt idx="401">
                  <c:v>2816010.488693471</c:v>
                </c:pt>
                <c:pt idx="402">
                  <c:v>2815992.67924494</c:v>
                </c:pt>
                <c:pt idx="403">
                  <c:v>2816011.777455965</c:v>
                </c:pt>
                <c:pt idx="404">
                  <c:v>2816036.782036085</c:v>
                </c:pt>
                <c:pt idx="405">
                  <c:v>2815886.284044213</c:v>
                </c:pt>
                <c:pt idx="406">
                  <c:v>2816056.659008285</c:v>
                </c:pt>
                <c:pt idx="407">
                  <c:v>2815988.771491468</c:v>
                </c:pt>
                <c:pt idx="408">
                  <c:v>2816134.378672934</c:v>
                </c:pt>
                <c:pt idx="409">
                  <c:v>2816035.741282211</c:v>
                </c:pt>
                <c:pt idx="410">
                  <c:v>2816025.434627934</c:v>
                </c:pt>
                <c:pt idx="411">
                  <c:v>2816046.773615536</c:v>
                </c:pt>
                <c:pt idx="412">
                  <c:v>2816002.595170041</c:v>
                </c:pt>
                <c:pt idx="413">
                  <c:v>2816007.464379153</c:v>
                </c:pt>
                <c:pt idx="414">
                  <c:v>2816004.686596702</c:v>
                </c:pt>
                <c:pt idx="415">
                  <c:v>2815906.270278705</c:v>
                </c:pt>
                <c:pt idx="416">
                  <c:v>2815903.335334396</c:v>
                </c:pt>
                <c:pt idx="417">
                  <c:v>2815813.651495388</c:v>
                </c:pt>
                <c:pt idx="418">
                  <c:v>2815834.28989819</c:v>
                </c:pt>
                <c:pt idx="419">
                  <c:v>2815970.115348626</c:v>
                </c:pt>
                <c:pt idx="420">
                  <c:v>2815830.307682491</c:v>
                </c:pt>
                <c:pt idx="421">
                  <c:v>2815929.412682939</c:v>
                </c:pt>
                <c:pt idx="422">
                  <c:v>2815930.288681967</c:v>
                </c:pt>
                <c:pt idx="423">
                  <c:v>2815986.222843352</c:v>
                </c:pt>
                <c:pt idx="424">
                  <c:v>2815933.696212836</c:v>
                </c:pt>
                <c:pt idx="425">
                  <c:v>2815909.543608237</c:v>
                </c:pt>
                <c:pt idx="426">
                  <c:v>2815847.061391164</c:v>
                </c:pt>
                <c:pt idx="427">
                  <c:v>2815813.911882391</c:v>
                </c:pt>
                <c:pt idx="428">
                  <c:v>2815910.922167337</c:v>
                </c:pt>
                <c:pt idx="429">
                  <c:v>2815806.008994338</c:v>
                </c:pt>
                <c:pt idx="430">
                  <c:v>2815848.036219678</c:v>
                </c:pt>
                <c:pt idx="431">
                  <c:v>2815861.191777085</c:v>
                </c:pt>
                <c:pt idx="432">
                  <c:v>2815864.451117818</c:v>
                </c:pt>
                <c:pt idx="433">
                  <c:v>2815861.512839536</c:v>
                </c:pt>
                <c:pt idx="434">
                  <c:v>2815887.436307132</c:v>
                </c:pt>
                <c:pt idx="435">
                  <c:v>2815850.525983054</c:v>
                </c:pt>
                <c:pt idx="436">
                  <c:v>2815883.88932079</c:v>
                </c:pt>
                <c:pt idx="437">
                  <c:v>2815853.695410985</c:v>
                </c:pt>
                <c:pt idx="438">
                  <c:v>2815863.687484859</c:v>
                </c:pt>
                <c:pt idx="439">
                  <c:v>2815846.287277201</c:v>
                </c:pt>
                <c:pt idx="440">
                  <c:v>2815830.165067454</c:v>
                </c:pt>
                <c:pt idx="441">
                  <c:v>2815900.787083781</c:v>
                </c:pt>
                <c:pt idx="442">
                  <c:v>2815863.81688084</c:v>
                </c:pt>
                <c:pt idx="443">
                  <c:v>2815868.303678613</c:v>
                </c:pt>
                <c:pt idx="444">
                  <c:v>2815985.706173282</c:v>
                </c:pt>
                <c:pt idx="445">
                  <c:v>2815864.988368238</c:v>
                </c:pt>
                <c:pt idx="446">
                  <c:v>2815889.627524761</c:v>
                </c:pt>
                <c:pt idx="447">
                  <c:v>2815834.039178869</c:v>
                </c:pt>
                <c:pt idx="448">
                  <c:v>2815815.02416674</c:v>
                </c:pt>
                <c:pt idx="449">
                  <c:v>2815879.59493113</c:v>
                </c:pt>
                <c:pt idx="450">
                  <c:v>2815930.096424677</c:v>
                </c:pt>
                <c:pt idx="451">
                  <c:v>2815842.456282831</c:v>
                </c:pt>
                <c:pt idx="452">
                  <c:v>2815862.118485184</c:v>
                </c:pt>
                <c:pt idx="453">
                  <c:v>2815874.13437471</c:v>
                </c:pt>
                <c:pt idx="454">
                  <c:v>2815875.085673925</c:v>
                </c:pt>
                <c:pt idx="455">
                  <c:v>2815873.429039366</c:v>
                </c:pt>
                <c:pt idx="456">
                  <c:v>2815877.299430211</c:v>
                </c:pt>
                <c:pt idx="457">
                  <c:v>2815869.810317765</c:v>
                </c:pt>
                <c:pt idx="458">
                  <c:v>2815888.223981082</c:v>
                </c:pt>
                <c:pt idx="459">
                  <c:v>2815881.441068796</c:v>
                </c:pt>
                <c:pt idx="460">
                  <c:v>2815888.108449805</c:v>
                </c:pt>
                <c:pt idx="461">
                  <c:v>2815941.877715478</c:v>
                </c:pt>
                <c:pt idx="462">
                  <c:v>2815923.203227593</c:v>
                </c:pt>
                <c:pt idx="463">
                  <c:v>2815953.10911433</c:v>
                </c:pt>
                <c:pt idx="464">
                  <c:v>2815965.114156874</c:v>
                </c:pt>
                <c:pt idx="465">
                  <c:v>2815954.466568608</c:v>
                </c:pt>
                <c:pt idx="466">
                  <c:v>2815980.550940279</c:v>
                </c:pt>
                <c:pt idx="467">
                  <c:v>2815971.255916688</c:v>
                </c:pt>
                <c:pt idx="468">
                  <c:v>2815974.810499161</c:v>
                </c:pt>
                <c:pt idx="469">
                  <c:v>2815991.554707354</c:v>
                </c:pt>
                <c:pt idx="470">
                  <c:v>2816004.040682247</c:v>
                </c:pt>
                <c:pt idx="471">
                  <c:v>2815987.29019676</c:v>
                </c:pt>
                <c:pt idx="472">
                  <c:v>2815989.750424734</c:v>
                </c:pt>
                <c:pt idx="473">
                  <c:v>2815991.941998866</c:v>
                </c:pt>
                <c:pt idx="474">
                  <c:v>2815988.639720567</c:v>
                </c:pt>
                <c:pt idx="475">
                  <c:v>2815998.18230691</c:v>
                </c:pt>
                <c:pt idx="476">
                  <c:v>2816001.729922226</c:v>
                </c:pt>
                <c:pt idx="477">
                  <c:v>2816010.222260407</c:v>
                </c:pt>
                <c:pt idx="478">
                  <c:v>2815994.869671435</c:v>
                </c:pt>
                <c:pt idx="479">
                  <c:v>2816014.074357571</c:v>
                </c:pt>
                <c:pt idx="480">
                  <c:v>2816018.853931922</c:v>
                </c:pt>
                <c:pt idx="481">
                  <c:v>2815952.84231733</c:v>
                </c:pt>
                <c:pt idx="482">
                  <c:v>2815936.752721838</c:v>
                </c:pt>
                <c:pt idx="483">
                  <c:v>2815925.980052027</c:v>
                </c:pt>
                <c:pt idx="484">
                  <c:v>2815944.48975384</c:v>
                </c:pt>
                <c:pt idx="485">
                  <c:v>2815968.980932642</c:v>
                </c:pt>
                <c:pt idx="486">
                  <c:v>2815931.552769444</c:v>
                </c:pt>
                <c:pt idx="487">
                  <c:v>2815944.262897028</c:v>
                </c:pt>
                <c:pt idx="488">
                  <c:v>2815928.867840279</c:v>
                </c:pt>
                <c:pt idx="489">
                  <c:v>2815943.695080127</c:v>
                </c:pt>
                <c:pt idx="490">
                  <c:v>2815938.775281695</c:v>
                </c:pt>
                <c:pt idx="491">
                  <c:v>2815941.43462792</c:v>
                </c:pt>
                <c:pt idx="492">
                  <c:v>2815949.24922259</c:v>
                </c:pt>
                <c:pt idx="493">
                  <c:v>2815935.670624475</c:v>
                </c:pt>
                <c:pt idx="494">
                  <c:v>2815939.199538274</c:v>
                </c:pt>
                <c:pt idx="495">
                  <c:v>2815938.040860104</c:v>
                </c:pt>
                <c:pt idx="496">
                  <c:v>2815932.388654034</c:v>
                </c:pt>
                <c:pt idx="497">
                  <c:v>2815928.309780694</c:v>
                </c:pt>
                <c:pt idx="498">
                  <c:v>2815953.217030973</c:v>
                </c:pt>
                <c:pt idx="499">
                  <c:v>2815929.554349231</c:v>
                </c:pt>
                <c:pt idx="500">
                  <c:v>2815956.155944581</c:v>
                </c:pt>
                <c:pt idx="501">
                  <c:v>2815951.142921578</c:v>
                </c:pt>
                <c:pt idx="502">
                  <c:v>2815951.839312116</c:v>
                </c:pt>
                <c:pt idx="503">
                  <c:v>2815961.479361509</c:v>
                </c:pt>
                <c:pt idx="504">
                  <c:v>2815959.004853954</c:v>
                </c:pt>
                <c:pt idx="505">
                  <c:v>2815961.8129399</c:v>
                </c:pt>
                <c:pt idx="506">
                  <c:v>2815944.892590837</c:v>
                </c:pt>
                <c:pt idx="507">
                  <c:v>2815954.765956631</c:v>
                </c:pt>
                <c:pt idx="508">
                  <c:v>2815961.338232535</c:v>
                </c:pt>
                <c:pt idx="509">
                  <c:v>2815958.992428973</c:v>
                </c:pt>
                <c:pt idx="510">
                  <c:v>2815977.283474645</c:v>
                </c:pt>
                <c:pt idx="511">
                  <c:v>2815955.543681232</c:v>
                </c:pt>
                <c:pt idx="512">
                  <c:v>2815970.260896524</c:v>
                </c:pt>
                <c:pt idx="513">
                  <c:v>2815964.815075789</c:v>
                </c:pt>
                <c:pt idx="514">
                  <c:v>2815972.148588388</c:v>
                </c:pt>
                <c:pt idx="515">
                  <c:v>2815961.770401983</c:v>
                </c:pt>
                <c:pt idx="516">
                  <c:v>2815951.377880827</c:v>
                </c:pt>
                <c:pt idx="517">
                  <c:v>2815954.136336479</c:v>
                </c:pt>
                <c:pt idx="518">
                  <c:v>2815953.287968304</c:v>
                </c:pt>
                <c:pt idx="519">
                  <c:v>2815952.36027228</c:v>
                </c:pt>
                <c:pt idx="520">
                  <c:v>2815960.542160928</c:v>
                </c:pt>
                <c:pt idx="521">
                  <c:v>2815964.613808059</c:v>
                </c:pt>
                <c:pt idx="522">
                  <c:v>2815936.540631053</c:v>
                </c:pt>
                <c:pt idx="523">
                  <c:v>2815957.10502543</c:v>
                </c:pt>
                <c:pt idx="524">
                  <c:v>2815947.968324419</c:v>
                </c:pt>
                <c:pt idx="525">
                  <c:v>2815956.577072413</c:v>
                </c:pt>
                <c:pt idx="526">
                  <c:v>2815954.230153975</c:v>
                </c:pt>
                <c:pt idx="527">
                  <c:v>2815951.971792323</c:v>
                </c:pt>
                <c:pt idx="528">
                  <c:v>2815955.891593433</c:v>
                </c:pt>
                <c:pt idx="529">
                  <c:v>2815956.806487271</c:v>
                </c:pt>
                <c:pt idx="530">
                  <c:v>2815953.702052574</c:v>
                </c:pt>
                <c:pt idx="531">
                  <c:v>2815955.195619822</c:v>
                </c:pt>
                <c:pt idx="532">
                  <c:v>2815957.439606108</c:v>
                </c:pt>
                <c:pt idx="533">
                  <c:v>2815954.237038562</c:v>
                </c:pt>
                <c:pt idx="534">
                  <c:v>2815957.167951254</c:v>
                </c:pt>
                <c:pt idx="535">
                  <c:v>2815959.120958161</c:v>
                </c:pt>
                <c:pt idx="536">
                  <c:v>2815959.453763676</c:v>
                </c:pt>
                <c:pt idx="537">
                  <c:v>2815959.886796818</c:v>
                </c:pt>
                <c:pt idx="538">
                  <c:v>2815956.766364808</c:v>
                </c:pt>
                <c:pt idx="539">
                  <c:v>2815965.284987382</c:v>
                </c:pt>
                <c:pt idx="540">
                  <c:v>2815961.936010191</c:v>
                </c:pt>
                <c:pt idx="541">
                  <c:v>2815979.713271176</c:v>
                </c:pt>
                <c:pt idx="542">
                  <c:v>2815962.194543879</c:v>
                </c:pt>
                <c:pt idx="543">
                  <c:v>2815960.139177868</c:v>
                </c:pt>
                <c:pt idx="544">
                  <c:v>2815966.818839846</c:v>
                </c:pt>
                <c:pt idx="545">
                  <c:v>2815962.044844732</c:v>
                </c:pt>
                <c:pt idx="546">
                  <c:v>2815964.907800728</c:v>
                </c:pt>
                <c:pt idx="547">
                  <c:v>2815976.36055594</c:v>
                </c:pt>
                <c:pt idx="548">
                  <c:v>2815975.234337535</c:v>
                </c:pt>
                <c:pt idx="549">
                  <c:v>2815975.362121479</c:v>
                </c:pt>
                <c:pt idx="550">
                  <c:v>2815975.916942146</c:v>
                </c:pt>
                <c:pt idx="551">
                  <c:v>2815975.973544544</c:v>
                </c:pt>
                <c:pt idx="552">
                  <c:v>2815973.767382391</c:v>
                </c:pt>
                <c:pt idx="553">
                  <c:v>2815981.065319104</c:v>
                </c:pt>
                <c:pt idx="554">
                  <c:v>2815977.07856368</c:v>
                </c:pt>
                <c:pt idx="555">
                  <c:v>2815977.816186938</c:v>
                </c:pt>
                <c:pt idx="556">
                  <c:v>2815974.940685135</c:v>
                </c:pt>
                <c:pt idx="557">
                  <c:v>2815980.061538808</c:v>
                </c:pt>
                <c:pt idx="558">
                  <c:v>2815975.848211994</c:v>
                </c:pt>
                <c:pt idx="559">
                  <c:v>2815976.717880405</c:v>
                </c:pt>
                <c:pt idx="560">
                  <c:v>2815974.104171949</c:v>
                </c:pt>
                <c:pt idx="561">
                  <c:v>2815980.363843448</c:v>
                </c:pt>
                <c:pt idx="562">
                  <c:v>2815979.031292316</c:v>
                </c:pt>
                <c:pt idx="563">
                  <c:v>2815980.751594184</c:v>
                </c:pt>
                <c:pt idx="564">
                  <c:v>2815978.28427447</c:v>
                </c:pt>
                <c:pt idx="565">
                  <c:v>2815981.048732885</c:v>
                </c:pt>
                <c:pt idx="566">
                  <c:v>2815981.245947986</c:v>
                </c:pt>
                <c:pt idx="567">
                  <c:v>2815981.688944792</c:v>
                </c:pt>
                <c:pt idx="568">
                  <c:v>2815980.461641167</c:v>
                </c:pt>
                <c:pt idx="569">
                  <c:v>2815979.610888836</c:v>
                </c:pt>
                <c:pt idx="570">
                  <c:v>2815978.774602883</c:v>
                </c:pt>
                <c:pt idx="571">
                  <c:v>2815978.876871358</c:v>
                </c:pt>
                <c:pt idx="572">
                  <c:v>2815978.703085819</c:v>
                </c:pt>
                <c:pt idx="573">
                  <c:v>2815978.57903366</c:v>
                </c:pt>
                <c:pt idx="574">
                  <c:v>2815978.492708307</c:v>
                </c:pt>
                <c:pt idx="575">
                  <c:v>2815978.877448368</c:v>
                </c:pt>
                <c:pt idx="576">
                  <c:v>2815974.368667452</c:v>
                </c:pt>
                <c:pt idx="577">
                  <c:v>2815977.912365139</c:v>
                </c:pt>
                <c:pt idx="578">
                  <c:v>2815976.715059207</c:v>
                </c:pt>
                <c:pt idx="579">
                  <c:v>2815979.553936644</c:v>
                </c:pt>
                <c:pt idx="580">
                  <c:v>2815975.65642941</c:v>
                </c:pt>
                <c:pt idx="581">
                  <c:v>2815973.651134572</c:v>
                </c:pt>
                <c:pt idx="582">
                  <c:v>2815982.006728979</c:v>
                </c:pt>
                <c:pt idx="583">
                  <c:v>2815979.762149307</c:v>
                </c:pt>
                <c:pt idx="584">
                  <c:v>2815978.655637858</c:v>
                </c:pt>
                <c:pt idx="585">
                  <c:v>2815979.201356284</c:v>
                </c:pt>
                <c:pt idx="586">
                  <c:v>2815979.069666054</c:v>
                </c:pt>
                <c:pt idx="587">
                  <c:v>2815979.687605069</c:v>
                </c:pt>
                <c:pt idx="588">
                  <c:v>2815978.658662601</c:v>
                </c:pt>
                <c:pt idx="589">
                  <c:v>2815980.156051277</c:v>
                </c:pt>
                <c:pt idx="590">
                  <c:v>2815980.041949697</c:v>
                </c:pt>
                <c:pt idx="591">
                  <c:v>2815979.253964174</c:v>
                </c:pt>
                <c:pt idx="592">
                  <c:v>2815979.208823091</c:v>
                </c:pt>
                <c:pt idx="593">
                  <c:v>2815978.725503732</c:v>
                </c:pt>
                <c:pt idx="594">
                  <c:v>2815977.588278937</c:v>
                </c:pt>
                <c:pt idx="595">
                  <c:v>2815978.239501858</c:v>
                </c:pt>
                <c:pt idx="596">
                  <c:v>2815978.824982931</c:v>
                </c:pt>
                <c:pt idx="597">
                  <c:v>2815978.296640574</c:v>
                </c:pt>
                <c:pt idx="598">
                  <c:v>2815979.732641074</c:v>
                </c:pt>
                <c:pt idx="599">
                  <c:v>2815977.685130738</c:v>
                </c:pt>
                <c:pt idx="600">
                  <c:v>2815978.924109137</c:v>
                </c:pt>
                <c:pt idx="601">
                  <c:v>2815977.085248605</c:v>
                </c:pt>
                <c:pt idx="602">
                  <c:v>2815974.274488911</c:v>
                </c:pt>
                <c:pt idx="603">
                  <c:v>2815974.426315228</c:v>
                </c:pt>
                <c:pt idx="604">
                  <c:v>2815974.844220351</c:v>
                </c:pt>
                <c:pt idx="605">
                  <c:v>2815974.517340761</c:v>
                </c:pt>
                <c:pt idx="606">
                  <c:v>2815974.054872879</c:v>
                </c:pt>
                <c:pt idx="607">
                  <c:v>2815974.368153837</c:v>
                </c:pt>
                <c:pt idx="608">
                  <c:v>2815972.861390089</c:v>
                </c:pt>
                <c:pt idx="609">
                  <c:v>2815973.803367699</c:v>
                </c:pt>
                <c:pt idx="610">
                  <c:v>2815974.299226051</c:v>
                </c:pt>
                <c:pt idx="611">
                  <c:v>2815974.970673461</c:v>
                </c:pt>
                <c:pt idx="612">
                  <c:v>2815971.692206796</c:v>
                </c:pt>
                <c:pt idx="613">
                  <c:v>2815974.446338033</c:v>
                </c:pt>
                <c:pt idx="614">
                  <c:v>2815974.872461758</c:v>
                </c:pt>
                <c:pt idx="615">
                  <c:v>2815975.08321418</c:v>
                </c:pt>
                <c:pt idx="616">
                  <c:v>2815974.817797151</c:v>
                </c:pt>
                <c:pt idx="617">
                  <c:v>2815975.834035548</c:v>
                </c:pt>
                <c:pt idx="618">
                  <c:v>2815975.49392605</c:v>
                </c:pt>
                <c:pt idx="619">
                  <c:v>2815975.449999876</c:v>
                </c:pt>
                <c:pt idx="620">
                  <c:v>2815976.06943356</c:v>
                </c:pt>
                <c:pt idx="621">
                  <c:v>2815975.157498654</c:v>
                </c:pt>
                <c:pt idx="622">
                  <c:v>2815974.759682135</c:v>
                </c:pt>
                <c:pt idx="623">
                  <c:v>2815975.468233843</c:v>
                </c:pt>
                <c:pt idx="624">
                  <c:v>2815975.706884712</c:v>
                </c:pt>
                <c:pt idx="625">
                  <c:v>2815976.702171042</c:v>
                </c:pt>
                <c:pt idx="626">
                  <c:v>2815976.345375091</c:v>
                </c:pt>
                <c:pt idx="627">
                  <c:v>2815976.898262865</c:v>
                </c:pt>
                <c:pt idx="628">
                  <c:v>2815976.172589535</c:v>
                </c:pt>
                <c:pt idx="629">
                  <c:v>2815976.387711342</c:v>
                </c:pt>
                <c:pt idx="630">
                  <c:v>2815976.484897119</c:v>
                </c:pt>
                <c:pt idx="631">
                  <c:v>2815977.17966309</c:v>
                </c:pt>
                <c:pt idx="632">
                  <c:v>2815976.156886664</c:v>
                </c:pt>
                <c:pt idx="633">
                  <c:v>2815976.975264569</c:v>
                </c:pt>
                <c:pt idx="634">
                  <c:v>2815976.665131099</c:v>
                </c:pt>
                <c:pt idx="635">
                  <c:v>2815976.578076174</c:v>
                </c:pt>
                <c:pt idx="636">
                  <c:v>2815976.411327198</c:v>
                </c:pt>
                <c:pt idx="637">
                  <c:v>2815975.33068366</c:v>
                </c:pt>
                <c:pt idx="638">
                  <c:v>2815976.127524537</c:v>
                </c:pt>
                <c:pt idx="639">
                  <c:v>2815974.90066612</c:v>
                </c:pt>
                <c:pt idx="640">
                  <c:v>2815976.576093395</c:v>
                </c:pt>
                <c:pt idx="641">
                  <c:v>2815977.427518072</c:v>
                </c:pt>
                <c:pt idx="642">
                  <c:v>2815976.684753889</c:v>
                </c:pt>
                <c:pt idx="643">
                  <c:v>2815978.222903422</c:v>
                </c:pt>
                <c:pt idx="644">
                  <c:v>2815976.319520377</c:v>
                </c:pt>
                <c:pt idx="645">
                  <c:v>2815976.455332458</c:v>
                </c:pt>
                <c:pt idx="646">
                  <c:v>2815976.215224144</c:v>
                </c:pt>
                <c:pt idx="647">
                  <c:v>2815976.254546633</c:v>
                </c:pt>
                <c:pt idx="648">
                  <c:v>2815976.488801911</c:v>
                </c:pt>
                <c:pt idx="649">
                  <c:v>2815976.606026124</c:v>
                </c:pt>
                <c:pt idx="650">
                  <c:v>2815975.622091993</c:v>
                </c:pt>
                <c:pt idx="651">
                  <c:v>2815976.327386302</c:v>
                </c:pt>
                <c:pt idx="652">
                  <c:v>2815976.193187087</c:v>
                </c:pt>
                <c:pt idx="653">
                  <c:v>2815976.42019605</c:v>
                </c:pt>
                <c:pt idx="654">
                  <c:v>2815977.27806008</c:v>
                </c:pt>
                <c:pt idx="655">
                  <c:v>2815977.256561651</c:v>
                </c:pt>
                <c:pt idx="656">
                  <c:v>2815977.793321851</c:v>
                </c:pt>
                <c:pt idx="657">
                  <c:v>2815977.893309327</c:v>
                </c:pt>
                <c:pt idx="658">
                  <c:v>2815977.456427576</c:v>
                </c:pt>
                <c:pt idx="659">
                  <c:v>2815977.826775627</c:v>
                </c:pt>
                <c:pt idx="660">
                  <c:v>2815977.967336024</c:v>
                </c:pt>
                <c:pt idx="661">
                  <c:v>2815977.817980384</c:v>
                </c:pt>
                <c:pt idx="662">
                  <c:v>2815977.61377633</c:v>
                </c:pt>
                <c:pt idx="663">
                  <c:v>2815977.745977883</c:v>
                </c:pt>
                <c:pt idx="664">
                  <c:v>2815977.641799353</c:v>
                </c:pt>
                <c:pt idx="665">
                  <c:v>2815977.452504447</c:v>
                </c:pt>
                <c:pt idx="666">
                  <c:v>2815977.836907488</c:v>
                </c:pt>
                <c:pt idx="667">
                  <c:v>2815977.710080327</c:v>
                </c:pt>
                <c:pt idx="668">
                  <c:v>2815977.77094461</c:v>
                </c:pt>
                <c:pt idx="669">
                  <c:v>2815977.780226837</c:v>
                </c:pt>
                <c:pt idx="670">
                  <c:v>2815977.80571777</c:v>
                </c:pt>
                <c:pt idx="671">
                  <c:v>2815978.085258815</c:v>
                </c:pt>
                <c:pt idx="672">
                  <c:v>2815977.656706142</c:v>
                </c:pt>
                <c:pt idx="673">
                  <c:v>2815977.299594052</c:v>
                </c:pt>
                <c:pt idx="674">
                  <c:v>2815976.651558324</c:v>
                </c:pt>
                <c:pt idx="675">
                  <c:v>2815977.312644466</c:v>
                </c:pt>
                <c:pt idx="676">
                  <c:v>2815976.945864779</c:v>
                </c:pt>
                <c:pt idx="677">
                  <c:v>2815977.077937498</c:v>
                </c:pt>
                <c:pt idx="678">
                  <c:v>2815977.009051804</c:v>
                </c:pt>
                <c:pt idx="679">
                  <c:v>2815976.703752019</c:v>
                </c:pt>
                <c:pt idx="680">
                  <c:v>2815976.981153438</c:v>
                </c:pt>
                <c:pt idx="681">
                  <c:v>2815976.869852033</c:v>
                </c:pt>
                <c:pt idx="682">
                  <c:v>2815976.873705295</c:v>
                </c:pt>
                <c:pt idx="683">
                  <c:v>2815976.904436897</c:v>
                </c:pt>
                <c:pt idx="684">
                  <c:v>2815976.883993756</c:v>
                </c:pt>
                <c:pt idx="685">
                  <c:v>2815976.799224926</c:v>
                </c:pt>
                <c:pt idx="686">
                  <c:v>2815976.796140188</c:v>
                </c:pt>
                <c:pt idx="687">
                  <c:v>2815976.798031744</c:v>
                </c:pt>
                <c:pt idx="688">
                  <c:v>2815976.784116002</c:v>
                </c:pt>
                <c:pt idx="689">
                  <c:v>2815976.629012558</c:v>
                </c:pt>
                <c:pt idx="690">
                  <c:v>2815976.719710308</c:v>
                </c:pt>
                <c:pt idx="691">
                  <c:v>2815976.953430632</c:v>
                </c:pt>
                <c:pt idx="692">
                  <c:v>2815976.758121105</c:v>
                </c:pt>
                <c:pt idx="693">
                  <c:v>2815976.327798675</c:v>
                </c:pt>
                <c:pt idx="694">
                  <c:v>2815976.467321549</c:v>
                </c:pt>
                <c:pt idx="695">
                  <c:v>2815976.327829159</c:v>
                </c:pt>
                <c:pt idx="696">
                  <c:v>2815975.8458558</c:v>
                </c:pt>
                <c:pt idx="697">
                  <c:v>2815976.42255385</c:v>
                </c:pt>
                <c:pt idx="698">
                  <c:v>2815976.423180222</c:v>
                </c:pt>
                <c:pt idx="699">
                  <c:v>2815976.445134057</c:v>
                </c:pt>
                <c:pt idx="700">
                  <c:v>2815976.262295782</c:v>
                </c:pt>
                <c:pt idx="701">
                  <c:v>2815976.420469575</c:v>
                </c:pt>
                <c:pt idx="702">
                  <c:v>2815976.510721518</c:v>
                </c:pt>
                <c:pt idx="703">
                  <c:v>2815976.447474503</c:v>
                </c:pt>
                <c:pt idx="704">
                  <c:v>2815976.470499343</c:v>
                </c:pt>
                <c:pt idx="705">
                  <c:v>2815976.354074733</c:v>
                </c:pt>
                <c:pt idx="706">
                  <c:v>2815976.509527755</c:v>
                </c:pt>
                <c:pt idx="707">
                  <c:v>2815976.345711894</c:v>
                </c:pt>
                <c:pt idx="708">
                  <c:v>2815976.068793061</c:v>
                </c:pt>
                <c:pt idx="709">
                  <c:v>2815976.319691578</c:v>
                </c:pt>
                <c:pt idx="710">
                  <c:v>2815976.238838909</c:v>
                </c:pt>
                <c:pt idx="711">
                  <c:v>2815976.306873677</c:v>
                </c:pt>
                <c:pt idx="712">
                  <c:v>2815976.352077901</c:v>
                </c:pt>
                <c:pt idx="713">
                  <c:v>2815976.253581907</c:v>
                </c:pt>
                <c:pt idx="714">
                  <c:v>2815976.207925774</c:v>
                </c:pt>
                <c:pt idx="715">
                  <c:v>2815976.314825969</c:v>
                </c:pt>
                <c:pt idx="716">
                  <c:v>2815976.311942814</c:v>
                </c:pt>
                <c:pt idx="717">
                  <c:v>2815976.444503838</c:v>
                </c:pt>
                <c:pt idx="718">
                  <c:v>2815976.344809008</c:v>
                </c:pt>
                <c:pt idx="719">
                  <c:v>2815976.371727335</c:v>
                </c:pt>
                <c:pt idx="720">
                  <c:v>2815976.358270169</c:v>
                </c:pt>
                <c:pt idx="721">
                  <c:v>2815976.290053042</c:v>
                </c:pt>
                <c:pt idx="722">
                  <c:v>2815976.299195861</c:v>
                </c:pt>
                <c:pt idx="723">
                  <c:v>2815976.239867532</c:v>
                </c:pt>
                <c:pt idx="724">
                  <c:v>2815976.320640425</c:v>
                </c:pt>
                <c:pt idx="725">
                  <c:v>2815976.363203407</c:v>
                </c:pt>
                <c:pt idx="726">
                  <c:v>2815976.359845196</c:v>
                </c:pt>
                <c:pt idx="727">
                  <c:v>2815976.40510833</c:v>
                </c:pt>
                <c:pt idx="728">
                  <c:v>2815976.369218704</c:v>
                </c:pt>
                <c:pt idx="729">
                  <c:v>2815976.387160713</c:v>
                </c:pt>
                <c:pt idx="730">
                  <c:v>2815976.34035795</c:v>
                </c:pt>
                <c:pt idx="731">
                  <c:v>2815976.29167821</c:v>
                </c:pt>
                <c:pt idx="732">
                  <c:v>2815976.404350688</c:v>
                </c:pt>
                <c:pt idx="733">
                  <c:v>2815976.351460581</c:v>
                </c:pt>
                <c:pt idx="734">
                  <c:v>2815976.272050224</c:v>
                </c:pt>
                <c:pt idx="735">
                  <c:v>2815976.340850236</c:v>
                </c:pt>
                <c:pt idx="736">
                  <c:v>2815976.379093377</c:v>
                </c:pt>
                <c:pt idx="737">
                  <c:v>2815976.22468708</c:v>
                </c:pt>
                <c:pt idx="738">
                  <c:v>2815976.402496878</c:v>
                </c:pt>
                <c:pt idx="739">
                  <c:v>2815976.303414329</c:v>
                </c:pt>
                <c:pt idx="740">
                  <c:v>2815976.351706024</c:v>
                </c:pt>
                <c:pt idx="741">
                  <c:v>2815976.36586593</c:v>
                </c:pt>
                <c:pt idx="742">
                  <c:v>2815976.379568835</c:v>
                </c:pt>
                <c:pt idx="743">
                  <c:v>2815976.342486226</c:v>
                </c:pt>
                <c:pt idx="744">
                  <c:v>2815976.279929979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12.93857749152414</c:v>
                </c:pt>
                <c:pt idx="2">
                  <c:v>3.856409480001044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13.07917253501613</c:v>
                </c:pt>
                <c:pt idx="2">
                  <c:v>3.755183764559415</c:v>
                </c:pt>
                <c:pt idx="3">
                  <c:v>0.03288312937985193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0.1405950434919818</c:v>
                </c:pt>
                <c:pt idx="2">
                  <c:v>12.83735177608252</c:v>
                </c:pt>
                <c:pt idx="3">
                  <c:v>3.889292609380897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6.548698992004436</c:v>
                </c:pt>
                <c:pt idx="2">
                  <c:v>7.571643221666075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6.581092022234376</c:v>
                </c:pt>
                <c:pt idx="2">
                  <c:v>7.47210973087168</c:v>
                </c:pt>
                <c:pt idx="3">
                  <c:v>0.1385138130097341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0.03239303022994044</c:v>
                </c:pt>
                <c:pt idx="2">
                  <c:v>6.449165501210041</c:v>
                </c:pt>
                <c:pt idx="3">
                  <c:v>7.71015703467581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12.94994381222518</c:v>
                </c:pt>
                <c:pt idx="2">
                  <c:v>3.859549363382893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13.08845762523492</c:v>
                </c:pt>
                <c:pt idx="2">
                  <c:v>3.759819587755696</c:v>
                </c:pt>
                <c:pt idx="3">
                  <c:v>0.03239303022994044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0.1385138130097341</c:v>
                </c:pt>
                <c:pt idx="2">
                  <c:v>12.85021403659799</c:v>
                </c:pt>
                <c:pt idx="3">
                  <c:v>3.891942393612832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6.54836885341882</c:v>
                </c:pt>
                <c:pt idx="2">
                  <c:v>7.573334097339747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6.580429015628608</c:v>
                </c:pt>
                <c:pt idx="2">
                  <c:v>7.474820047708246</c:v>
                </c:pt>
                <c:pt idx="3">
                  <c:v>0.1370995539387733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0.032060162209788</c:v>
                </c:pt>
                <c:pt idx="2">
                  <c:v>6.449854803787319</c:v>
                </c:pt>
                <c:pt idx="3">
                  <c:v>7.71043365127852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12.95077904998215</c:v>
                </c:pt>
                <c:pt idx="2">
                  <c:v>3.859646278189073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13.08787860392092</c:v>
                </c:pt>
                <c:pt idx="2">
                  <c:v>3.760939931241507</c:v>
                </c:pt>
                <c:pt idx="3">
                  <c:v>0.032060162209788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0.1370995539387733</c:v>
                </c:pt>
                <c:pt idx="2">
                  <c:v>12.85207270303458</c:v>
                </c:pt>
                <c:pt idx="3">
                  <c:v>3.891706440398861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6.553962985549309</c:v>
                </c:pt>
                <c:pt idx="2">
                  <c:v>7.58082220113097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6.585891399016168</c:v>
                </c:pt>
                <c:pt idx="2">
                  <c:v>7.48269952872565</c:v>
                </c:pt>
                <c:pt idx="3">
                  <c:v>0.1365404992805538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0.03192841346685889</c:v>
                </c:pt>
                <c:pt idx="2">
                  <c:v>6.455840313143989</c:v>
                </c:pt>
                <c:pt idx="3">
                  <c:v>7.717362700411523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12.96255706854896</c:v>
                </c:pt>
                <c:pt idx="2">
                  <c:v>3.863094772912323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13.09909756782951</c:v>
                </c:pt>
                <c:pt idx="2">
                  <c:v>3.764781542418523</c:v>
                </c:pt>
                <c:pt idx="3">
                  <c:v>0.03192841346685889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0.1365404992805538</c:v>
                </c:pt>
                <c:pt idx="2">
                  <c:v>12.86424383805516</c:v>
                </c:pt>
                <c:pt idx="3">
                  <c:v>3.895023186379181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6.565098623567153</c:v>
                </c:pt>
                <c:pt idx="2">
                  <c:v>7.593691452514252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6.597090018305033</c:v>
                </c:pt>
                <c:pt idx="2">
                  <c:v>7.495352389692243</c:v>
                </c:pt>
                <c:pt idx="3">
                  <c:v>0.1368095876631991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0.03199139473787933</c:v>
                </c:pt>
                <c:pt idx="2">
                  <c:v>6.466759560745145</c:v>
                </c:pt>
                <c:pt idx="3">
                  <c:v>7.730501040177449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12.98454090107684</c:v>
                </c:pt>
                <c:pt idx="2">
                  <c:v>3.869672524444567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13.12135048874004</c:v>
                </c:pt>
                <c:pt idx="2">
                  <c:v>3.771142489229169</c:v>
                </c:pt>
                <c:pt idx="3">
                  <c:v>0.03199139473787933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0.1368095876631991</c:v>
                </c:pt>
                <c:pt idx="2">
                  <c:v>12.88601086586144</c:v>
                </c:pt>
                <c:pt idx="3">
                  <c:v>3.901663919182443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6.570346870652576</c:v>
                </c:pt>
                <c:pt idx="2">
                  <c:v>7.598716362478777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6.602541138525666</c:v>
                </c:pt>
                <c:pt idx="2">
                  <c:v>7.499744912408433</c:v>
                </c:pt>
                <c:pt idx="3">
                  <c:v>0.1376722753526926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0.0321942678730901</c:v>
                </c:pt>
                <c:pt idx="2">
                  <c:v>6.471375420582231</c:v>
                </c:pt>
                <c:pt idx="3">
                  <c:v>7.736388637831469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CT y CO!$B$2:$B$746</c:f>
              <c:numCache>
                <c:formatCode>General</c:formatCode>
                <c:ptCount val="745"/>
                <c:pt idx="0">
                  <c:v>13053005.25755128</c:v>
                </c:pt>
                <c:pt idx="1">
                  <c:v>69582416.1726097</c:v>
                </c:pt>
                <c:pt idx="2">
                  <c:v>68910695.36376138</c:v>
                </c:pt>
                <c:pt idx="3">
                  <c:v>68240186.26929532</c:v>
                </c:pt>
                <c:pt idx="4">
                  <c:v>67572582.01636499</c:v>
                </c:pt>
                <c:pt idx="5">
                  <c:v>66907488.37593372</c:v>
                </c:pt>
                <c:pt idx="6">
                  <c:v>66245023.7193482</c:v>
                </c:pt>
                <c:pt idx="7">
                  <c:v>65584744.47124162</c:v>
                </c:pt>
                <c:pt idx="8">
                  <c:v>64925931.55024715</c:v>
                </c:pt>
                <c:pt idx="9">
                  <c:v>64268190.90771908</c:v>
                </c:pt>
                <c:pt idx="10">
                  <c:v>63610719.62054723</c:v>
                </c:pt>
                <c:pt idx="11">
                  <c:v>62954688.83274642</c:v>
                </c:pt>
                <c:pt idx="12">
                  <c:v>62301222.91129978</c:v>
                </c:pt>
                <c:pt idx="13">
                  <c:v>61649287.4970446</c:v>
                </c:pt>
                <c:pt idx="14">
                  <c:v>60980301.33838677</c:v>
                </c:pt>
                <c:pt idx="15">
                  <c:v>60313288.5321296</c:v>
                </c:pt>
                <c:pt idx="16">
                  <c:v>59649064.96714783</c:v>
                </c:pt>
                <c:pt idx="17">
                  <c:v>58988653.01900011</c:v>
                </c:pt>
                <c:pt idx="18">
                  <c:v>58333392.78265404</c:v>
                </c:pt>
                <c:pt idx="19">
                  <c:v>38853699.6381852</c:v>
                </c:pt>
                <c:pt idx="20">
                  <c:v>32204642.86838905</c:v>
                </c:pt>
                <c:pt idx="21">
                  <c:v>30338269.59170496</c:v>
                </c:pt>
                <c:pt idx="22">
                  <c:v>28954298.3133645</c:v>
                </c:pt>
                <c:pt idx="23">
                  <c:v>28876600.5025212</c:v>
                </c:pt>
                <c:pt idx="24">
                  <c:v>27822920.69114973</c:v>
                </c:pt>
                <c:pt idx="25">
                  <c:v>27740685.20203942</c:v>
                </c:pt>
                <c:pt idx="26">
                  <c:v>26911487.83226554</c:v>
                </c:pt>
                <c:pt idx="27">
                  <c:v>26826692.88656421</c:v>
                </c:pt>
                <c:pt idx="28">
                  <c:v>26159250.37071667</c:v>
                </c:pt>
                <c:pt idx="29">
                  <c:v>26073034.18587719</c:v>
                </c:pt>
                <c:pt idx="30">
                  <c:v>25522649.32251244</c:v>
                </c:pt>
                <c:pt idx="31">
                  <c:v>25435786.68105329</c:v>
                </c:pt>
                <c:pt idx="32">
                  <c:v>24978666.1399999</c:v>
                </c:pt>
                <c:pt idx="33">
                  <c:v>24891672.07950985</c:v>
                </c:pt>
                <c:pt idx="34">
                  <c:v>24508466.75868416</c:v>
                </c:pt>
                <c:pt idx="35">
                  <c:v>24536671.21144115</c:v>
                </c:pt>
                <c:pt idx="36">
                  <c:v>24789175.36601333</c:v>
                </c:pt>
                <c:pt idx="37">
                  <c:v>24631629.29604661</c:v>
                </c:pt>
                <c:pt idx="38">
                  <c:v>23398796.56797956</c:v>
                </c:pt>
                <c:pt idx="39">
                  <c:v>22219874.76438442</c:v>
                </c:pt>
                <c:pt idx="40">
                  <c:v>21535701.80885595</c:v>
                </c:pt>
                <c:pt idx="41">
                  <c:v>20937350.16244704</c:v>
                </c:pt>
                <c:pt idx="42">
                  <c:v>20369689.57237137</c:v>
                </c:pt>
                <c:pt idx="43">
                  <c:v>20156614.87985772</c:v>
                </c:pt>
                <c:pt idx="44">
                  <c:v>20130102.79793804</c:v>
                </c:pt>
                <c:pt idx="45">
                  <c:v>19720264.2548514</c:v>
                </c:pt>
                <c:pt idx="46">
                  <c:v>19347105.49565902</c:v>
                </c:pt>
                <c:pt idx="47">
                  <c:v>19249938.56280648</c:v>
                </c:pt>
                <c:pt idx="48">
                  <c:v>19297683.20683859</c:v>
                </c:pt>
                <c:pt idx="49">
                  <c:v>18963394.18174469</c:v>
                </c:pt>
                <c:pt idx="50">
                  <c:v>18912822.04751853</c:v>
                </c:pt>
                <c:pt idx="51">
                  <c:v>18955904.10044744</c:v>
                </c:pt>
                <c:pt idx="52">
                  <c:v>18686641.32977163</c:v>
                </c:pt>
                <c:pt idx="53">
                  <c:v>18726347.7976226</c:v>
                </c:pt>
                <c:pt idx="54">
                  <c:v>18508905.65575504</c:v>
                </c:pt>
                <c:pt idx="55">
                  <c:v>18545788.9248401</c:v>
                </c:pt>
                <c:pt idx="56">
                  <c:v>18368675.09364863</c:v>
                </c:pt>
                <c:pt idx="57">
                  <c:v>18400346.87657662</c:v>
                </c:pt>
                <c:pt idx="58">
                  <c:v>17844306.17004597</c:v>
                </c:pt>
                <c:pt idx="59">
                  <c:v>17504506.33728072</c:v>
                </c:pt>
                <c:pt idx="60">
                  <c:v>17162233.95721452</c:v>
                </c:pt>
                <c:pt idx="61">
                  <c:v>16854220.18390889</c:v>
                </c:pt>
                <c:pt idx="62">
                  <c:v>16724900.42264346</c:v>
                </c:pt>
                <c:pt idx="63">
                  <c:v>16724420.28041426</c:v>
                </c:pt>
                <c:pt idx="64">
                  <c:v>16463830.33712769</c:v>
                </c:pt>
                <c:pt idx="65">
                  <c:v>16226036.70751091</c:v>
                </c:pt>
                <c:pt idx="66">
                  <c:v>16111387.89153496</c:v>
                </c:pt>
                <c:pt idx="67">
                  <c:v>16119322.50477756</c:v>
                </c:pt>
                <c:pt idx="68">
                  <c:v>16020344.10387629</c:v>
                </c:pt>
                <c:pt idx="69">
                  <c:v>16027945.65502038</c:v>
                </c:pt>
                <c:pt idx="70">
                  <c:v>15862711.402</c:v>
                </c:pt>
                <c:pt idx="71">
                  <c:v>15727825.20366771</c:v>
                </c:pt>
                <c:pt idx="72">
                  <c:v>15678298.35769517</c:v>
                </c:pt>
                <c:pt idx="73">
                  <c:v>15686336.93940946</c:v>
                </c:pt>
                <c:pt idx="74">
                  <c:v>15565443.30936847</c:v>
                </c:pt>
                <c:pt idx="75">
                  <c:v>15578051.36951433</c:v>
                </c:pt>
                <c:pt idx="76">
                  <c:v>15474257.72546655</c:v>
                </c:pt>
                <c:pt idx="77">
                  <c:v>15463044.21842883</c:v>
                </c:pt>
                <c:pt idx="78">
                  <c:v>15206074.35804939</c:v>
                </c:pt>
                <c:pt idx="79">
                  <c:v>15023189.14663256</c:v>
                </c:pt>
                <c:pt idx="80">
                  <c:v>14836371.18884159</c:v>
                </c:pt>
                <c:pt idx="81">
                  <c:v>14741646.96106125</c:v>
                </c:pt>
                <c:pt idx="82">
                  <c:v>14634561.02920649</c:v>
                </c:pt>
                <c:pt idx="83">
                  <c:v>14479712.5031293</c:v>
                </c:pt>
                <c:pt idx="84">
                  <c:v>14322237.04015675</c:v>
                </c:pt>
                <c:pt idx="85">
                  <c:v>14249959.19132534</c:v>
                </c:pt>
                <c:pt idx="86">
                  <c:v>14210171.22531599</c:v>
                </c:pt>
                <c:pt idx="87">
                  <c:v>14212551.39789371</c:v>
                </c:pt>
                <c:pt idx="88">
                  <c:v>14144274.42688587</c:v>
                </c:pt>
                <c:pt idx="89">
                  <c:v>14145978.7294833</c:v>
                </c:pt>
                <c:pt idx="90">
                  <c:v>14035377.88902707</c:v>
                </c:pt>
                <c:pt idx="91">
                  <c:v>13956254.73215625</c:v>
                </c:pt>
                <c:pt idx="92">
                  <c:v>13939228.89233713</c:v>
                </c:pt>
                <c:pt idx="93">
                  <c:v>13942354.78196141</c:v>
                </c:pt>
                <c:pt idx="94">
                  <c:v>13872973.51672786</c:v>
                </c:pt>
                <c:pt idx="95">
                  <c:v>13822931.85738103</c:v>
                </c:pt>
                <c:pt idx="96">
                  <c:v>13824165.34289186</c:v>
                </c:pt>
                <c:pt idx="97">
                  <c:v>13684079.74923997</c:v>
                </c:pt>
                <c:pt idx="98">
                  <c:v>13584758.81333095</c:v>
                </c:pt>
                <c:pt idx="99">
                  <c:v>13475810.05094801</c:v>
                </c:pt>
                <c:pt idx="100">
                  <c:v>13417200.05631889</c:v>
                </c:pt>
                <c:pt idx="101">
                  <c:v>13353465.98122727</c:v>
                </c:pt>
                <c:pt idx="102">
                  <c:v>13258210.60500189</c:v>
                </c:pt>
                <c:pt idx="103">
                  <c:v>13156798.49719965</c:v>
                </c:pt>
                <c:pt idx="104">
                  <c:v>13107775.99304695</c:v>
                </c:pt>
                <c:pt idx="105">
                  <c:v>13052612.68647656</c:v>
                </c:pt>
                <c:pt idx="106">
                  <c:v>13026243.00533208</c:v>
                </c:pt>
                <c:pt idx="107">
                  <c:v>13028822.96006992</c:v>
                </c:pt>
                <c:pt idx="108">
                  <c:v>12977148.05398601</c:v>
                </c:pt>
                <c:pt idx="109">
                  <c:v>12939600.20726814</c:v>
                </c:pt>
                <c:pt idx="110">
                  <c:v>12873297.05757641</c:v>
                </c:pt>
                <c:pt idx="111">
                  <c:v>12820096.25310054</c:v>
                </c:pt>
                <c:pt idx="112">
                  <c:v>12793507.3875538</c:v>
                </c:pt>
                <c:pt idx="113">
                  <c:v>12795004.89769071</c:v>
                </c:pt>
                <c:pt idx="114">
                  <c:v>12783463.48055063</c:v>
                </c:pt>
                <c:pt idx="115">
                  <c:v>12782596.79105131</c:v>
                </c:pt>
                <c:pt idx="116">
                  <c:v>12724894.62354777</c:v>
                </c:pt>
                <c:pt idx="117">
                  <c:v>12646698.35017031</c:v>
                </c:pt>
                <c:pt idx="118">
                  <c:v>12581441.79018926</c:v>
                </c:pt>
                <c:pt idx="119">
                  <c:v>12546363.36120301</c:v>
                </c:pt>
                <c:pt idx="120">
                  <c:v>12507729.81137916</c:v>
                </c:pt>
                <c:pt idx="121">
                  <c:v>12449220.7732329</c:v>
                </c:pt>
                <c:pt idx="122">
                  <c:v>12383056.84589855</c:v>
                </c:pt>
                <c:pt idx="123">
                  <c:v>12359044.93509884</c:v>
                </c:pt>
                <c:pt idx="124">
                  <c:v>12321897.21734227</c:v>
                </c:pt>
                <c:pt idx="125">
                  <c:v>12279709.26996769</c:v>
                </c:pt>
                <c:pt idx="126">
                  <c:v>12257740.75936871</c:v>
                </c:pt>
                <c:pt idx="127">
                  <c:v>12258465.53365406</c:v>
                </c:pt>
                <c:pt idx="128">
                  <c:v>12220346.88795345</c:v>
                </c:pt>
                <c:pt idx="129">
                  <c:v>12192015.64224073</c:v>
                </c:pt>
                <c:pt idx="130">
                  <c:v>12146445.31879655</c:v>
                </c:pt>
                <c:pt idx="131">
                  <c:v>12110696.18293356</c:v>
                </c:pt>
                <c:pt idx="132">
                  <c:v>12093933.72857993</c:v>
                </c:pt>
                <c:pt idx="133">
                  <c:v>12094512.03498134</c:v>
                </c:pt>
                <c:pt idx="134">
                  <c:v>12073094.86486202</c:v>
                </c:pt>
                <c:pt idx="135">
                  <c:v>12066260.47043597</c:v>
                </c:pt>
                <c:pt idx="136">
                  <c:v>12064564.85468923</c:v>
                </c:pt>
                <c:pt idx="137">
                  <c:v>12012390.53776187</c:v>
                </c:pt>
                <c:pt idx="138">
                  <c:v>11976543.08739311</c:v>
                </c:pt>
                <c:pt idx="139">
                  <c:v>11952337.15505903</c:v>
                </c:pt>
                <c:pt idx="140">
                  <c:v>11926490.63229809</c:v>
                </c:pt>
                <c:pt idx="141">
                  <c:v>11887534.45835699</c:v>
                </c:pt>
                <c:pt idx="142">
                  <c:v>11847945.95270636</c:v>
                </c:pt>
                <c:pt idx="143">
                  <c:v>11818535.00745025</c:v>
                </c:pt>
                <c:pt idx="144">
                  <c:v>11786199.24078952</c:v>
                </c:pt>
                <c:pt idx="145">
                  <c:v>11768631.43732598</c:v>
                </c:pt>
                <c:pt idx="146">
                  <c:v>11754180.77734364</c:v>
                </c:pt>
                <c:pt idx="147">
                  <c:v>11728347.95831253</c:v>
                </c:pt>
                <c:pt idx="148">
                  <c:v>11707479.97517201</c:v>
                </c:pt>
                <c:pt idx="149">
                  <c:v>11676501.53331785</c:v>
                </c:pt>
                <c:pt idx="150">
                  <c:v>11652962.86805642</c:v>
                </c:pt>
                <c:pt idx="151">
                  <c:v>11641919.62682216</c:v>
                </c:pt>
                <c:pt idx="152">
                  <c:v>11642464.7038778</c:v>
                </c:pt>
                <c:pt idx="153">
                  <c:v>11629371.99318881</c:v>
                </c:pt>
                <c:pt idx="154">
                  <c:v>11629834.43357694</c:v>
                </c:pt>
                <c:pt idx="155">
                  <c:v>11624921.85823081</c:v>
                </c:pt>
                <c:pt idx="156">
                  <c:v>11624334.673879</c:v>
                </c:pt>
                <c:pt idx="157">
                  <c:v>11590797.1129402</c:v>
                </c:pt>
                <c:pt idx="158">
                  <c:v>11577385.61852866</c:v>
                </c:pt>
                <c:pt idx="159">
                  <c:v>11561726.90850586</c:v>
                </c:pt>
                <c:pt idx="160">
                  <c:v>11545113.0747633</c:v>
                </c:pt>
                <c:pt idx="161">
                  <c:v>11519250.25843933</c:v>
                </c:pt>
                <c:pt idx="162">
                  <c:v>11491245.84262883</c:v>
                </c:pt>
                <c:pt idx="163">
                  <c:v>11466975.69465236</c:v>
                </c:pt>
                <c:pt idx="164">
                  <c:v>11452295.12587397</c:v>
                </c:pt>
                <c:pt idx="165">
                  <c:v>11440178.58833634</c:v>
                </c:pt>
                <c:pt idx="166">
                  <c:v>11420411.10509223</c:v>
                </c:pt>
                <c:pt idx="167">
                  <c:v>11404151.59196438</c:v>
                </c:pt>
                <c:pt idx="168">
                  <c:v>11381983.77759182</c:v>
                </c:pt>
                <c:pt idx="169">
                  <c:v>11365223.37099658</c:v>
                </c:pt>
                <c:pt idx="170">
                  <c:v>11357694.83671118</c:v>
                </c:pt>
                <c:pt idx="171">
                  <c:v>11357902.6057863</c:v>
                </c:pt>
                <c:pt idx="172">
                  <c:v>11348909.43124642</c:v>
                </c:pt>
                <c:pt idx="173">
                  <c:v>11349145.50079536</c:v>
                </c:pt>
                <c:pt idx="174">
                  <c:v>11329890.87909572</c:v>
                </c:pt>
                <c:pt idx="175">
                  <c:v>11313187.66691005</c:v>
                </c:pt>
                <c:pt idx="176">
                  <c:v>11297459.50683244</c:v>
                </c:pt>
                <c:pt idx="177">
                  <c:v>11289540.72684956</c:v>
                </c:pt>
                <c:pt idx="178">
                  <c:v>11289507.71037626</c:v>
                </c:pt>
                <c:pt idx="179">
                  <c:v>11276835.12730388</c:v>
                </c:pt>
                <c:pt idx="180">
                  <c:v>11261310.09536078</c:v>
                </c:pt>
                <c:pt idx="181">
                  <c:v>11243354.76518263</c:v>
                </c:pt>
                <c:pt idx="182">
                  <c:v>11227156.4977369</c:v>
                </c:pt>
                <c:pt idx="183">
                  <c:v>11217285.66330128</c:v>
                </c:pt>
                <c:pt idx="184">
                  <c:v>11209284.89958778</c:v>
                </c:pt>
                <c:pt idx="185">
                  <c:v>11195893.22531733</c:v>
                </c:pt>
                <c:pt idx="186">
                  <c:v>11185060.72281064</c:v>
                </c:pt>
                <c:pt idx="187">
                  <c:v>11170077.28772479</c:v>
                </c:pt>
                <c:pt idx="188">
                  <c:v>11158400.26905181</c:v>
                </c:pt>
                <c:pt idx="189">
                  <c:v>11152950.97451216</c:v>
                </c:pt>
                <c:pt idx="190">
                  <c:v>11153189.25208889</c:v>
                </c:pt>
                <c:pt idx="191">
                  <c:v>11146908.29847924</c:v>
                </c:pt>
                <c:pt idx="192">
                  <c:v>11138291.34452214</c:v>
                </c:pt>
                <c:pt idx="193">
                  <c:v>11126516.28785259</c:v>
                </c:pt>
                <c:pt idx="194">
                  <c:v>11115331.47362161</c:v>
                </c:pt>
                <c:pt idx="195">
                  <c:v>11105238.59865874</c:v>
                </c:pt>
                <c:pt idx="196">
                  <c:v>11100395.20976968</c:v>
                </c:pt>
                <c:pt idx="197">
                  <c:v>11100519.09605011</c:v>
                </c:pt>
                <c:pt idx="198">
                  <c:v>11092766.93807621</c:v>
                </c:pt>
                <c:pt idx="199">
                  <c:v>11083179.69521854</c:v>
                </c:pt>
                <c:pt idx="200">
                  <c:v>11072017.5767914</c:v>
                </c:pt>
                <c:pt idx="201">
                  <c:v>11061785.71415196</c:v>
                </c:pt>
                <c:pt idx="202">
                  <c:v>11055455.71229408</c:v>
                </c:pt>
                <c:pt idx="203">
                  <c:v>11050300.37321015</c:v>
                </c:pt>
                <c:pt idx="204">
                  <c:v>11041977.09963619</c:v>
                </c:pt>
                <c:pt idx="205">
                  <c:v>11034990.62136604</c:v>
                </c:pt>
                <c:pt idx="206">
                  <c:v>11025159.23219352</c:v>
                </c:pt>
                <c:pt idx="207">
                  <c:v>11017194.16975803</c:v>
                </c:pt>
                <c:pt idx="208">
                  <c:v>11013542.60148358</c:v>
                </c:pt>
                <c:pt idx="209">
                  <c:v>11013638.50881529</c:v>
                </c:pt>
                <c:pt idx="210">
                  <c:v>11009369.45783291</c:v>
                </c:pt>
                <c:pt idx="211">
                  <c:v>11003560.0827251</c:v>
                </c:pt>
                <c:pt idx="212">
                  <c:v>10996001.48754646</c:v>
                </c:pt>
                <c:pt idx="213">
                  <c:v>10988728.92507732</c:v>
                </c:pt>
                <c:pt idx="214">
                  <c:v>10982179.23470219</c:v>
                </c:pt>
                <c:pt idx="215">
                  <c:v>10979001.34847402</c:v>
                </c:pt>
                <c:pt idx="216">
                  <c:v>10979172.19792024</c:v>
                </c:pt>
                <c:pt idx="217">
                  <c:v>10974156.29810301</c:v>
                </c:pt>
                <c:pt idx="218">
                  <c:v>10968463.32654653</c:v>
                </c:pt>
                <c:pt idx="219">
                  <c:v>10961467.22985419</c:v>
                </c:pt>
                <c:pt idx="220">
                  <c:v>10955010.54059907</c:v>
                </c:pt>
                <c:pt idx="221">
                  <c:v>10951243.70822523</c:v>
                </c:pt>
                <c:pt idx="222">
                  <c:v>10948382.93983703</c:v>
                </c:pt>
                <c:pt idx="223">
                  <c:v>10943267.97811229</c:v>
                </c:pt>
                <c:pt idx="224">
                  <c:v>10939334.46864198</c:v>
                </c:pt>
                <c:pt idx="225">
                  <c:v>10933326.04984115</c:v>
                </c:pt>
                <c:pt idx="226">
                  <c:v>10928389.19635985</c:v>
                </c:pt>
                <c:pt idx="227">
                  <c:v>10926021.9309488</c:v>
                </c:pt>
                <c:pt idx="228">
                  <c:v>10926163.00668879</c:v>
                </c:pt>
                <c:pt idx="229">
                  <c:v>10923509.00148107</c:v>
                </c:pt>
                <c:pt idx="230">
                  <c:v>10919987.16026815</c:v>
                </c:pt>
                <c:pt idx="231">
                  <c:v>10915159.75402043</c:v>
                </c:pt>
                <c:pt idx="232">
                  <c:v>10910645.17499071</c:v>
                </c:pt>
                <c:pt idx="233">
                  <c:v>10906691.00663322</c:v>
                </c:pt>
                <c:pt idx="234">
                  <c:v>10904939.61270709</c:v>
                </c:pt>
                <c:pt idx="235">
                  <c:v>10905019.74251393</c:v>
                </c:pt>
                <c:pt idx="236">
                  <c:v>10902203.80966593</c:v>
                </c:pt>
                <c:pt idx="237">
                  <c:v>10898734.29942037</c:v>
                </c:pt>
                <c:pt idx="238">
                  <c:v>10894695.90862043</c:v>
                </c:pt>
                <c:pt idx="239">
                  <c:v>10890959.87663729</c:v>
                </c:pt>
                <c:pt idx="240">
                  <c:v>10888696.73303059</c:v>
                </c:pt>
                <c:pt idx="241">
                  <c:v>10886891.57072116</c:v>
                </c:pt>
                <c:pt idx="242">
                  <c:v>10887022.65896248</c:v>
                </c:pt>
                <c:pt idx="243">
                  <c:v>10883526.93451439</c:v>
                </c:pt>
                <c:pt idx="244">
                  <c:v>10879877.16387063</c:v>
                </c:pt>
                <c:pt idx="245">
                  <c:v>10876767.12383823</c:v>
                </c:pt>
                <c:pt idx="246">
                  <c:v>10875366.81412494</c:v>
                </c:pt>
                <c:pt idx="247">
                  <c:v>10875413.00662461</c:v>
                </c:pt>
                <c:pt idx="248">
                  <c:v>10873781.08903399</c:v>
                </c:pt>
                <c:pt idx="249">
                  <c:v>10871674.80290503</c:v>
                </c:pt>
                <c:pt idx="250">
                  <c:v>10869014.90977635</c:v>
                </c:pt>
                <c:pt idx="251">
                  <c:v>10866394.80954104</c:v>
                </c:pt>
                <c:pt idx="252">
                  <c:v>10864022.86407515</c:v>
                </c:pt>
                <c:pt idx="253">
                  <c:v>10862876.9561131</c:v>
                </c:pt>
                <c:pt idx="254">
                  <c:v>10862964.37227091</c:v>
                </c:pt>
                <c:pt idx="255">
                  <c:v>10861220.25046973</c:v>
                </c:pt>
                <c:pt idx="256">
                  <c:v>10859451.55934956</c:v>
                </c:pt>
                <c:pt idx="257">
                  <c:v>10857125.96711333</c:v>
                </c:pt>
                <c:pt idx="258">
                  <c:v>10854976.28185821</c:v>
                </c:pt>
                <c:pt idx="259">
                  <c:v>10853849.77557793</c:v>
                </c:pt>
                <c:pt idx="260">
                  <c:v>10853100.12757213</c:v>
                </c:pt>
                <c:pt idx="261">
                  <c:v>10853063.06923471</c:v>
                </c:pt>
                <c:pt idx="262">
                  <c:v>10851332.87324308</c:v>
                </c:pt>
                <c:pt idx="263">
                  <c:v>10849437.14722173</c:v>
                </c:pt>
                <c:pt idx="264">
                  <c:v>10847828.01172927</c:v>
                </c:pt>
                <c:pt idx="265">
                  <c:v>10847036.82328363</c:v>
                </c:pt>
                <c:pt idx="266">
                  <c:v>10847138.93339348</c:v>
                </c:pt>
                <c:pt idx="267">
                  <c:v>10846260.18369629</c:v>
                </c:pt>
                <c:pt idx="268">
                  <c:v>10846282.56406493</c:v>
                </c:pt>
                <c:pt idx="269">
                  <c:v>10844516.64306068</c:v>
                </c:pt>
                <c:pt idx="270">
                  <c:v>10843037.49871635</c:v>
                </c:pt>
                <c:pt idx="271">
                  <c:v>10841762.20325116</c:v>
                </c:pt>
                <c:pt idx="272">
                  <c:v>10841253.19699879</c:v>
                </c:pt>
                <c:pt idx="273">
                  <c:v>10841322.46525571</c:v>
                </c:pt>
                <c:pt idx="274">
                  <c:v>10840459.73688429</c:v>
                </c:pt>
                <c:pt idx="275">
                  <c:v>10839430.97659125</c:v>
                </c:pt>
                <c:pt idx="276">
                  <c:v>10838301.67162723</c:v>
                </c:pt>
                <c:pt idx="277">
                  <c:v>10837277.78609195</c:v>
                </c:pt>
                <c:pt idx="278">
                  <c:v>10836680.79144859</c:v>
                </c:pt>
                <c:pt idx="279">
                  <c:v>10836217.17210025</c:v>
                </c:pt>
                <c:pt idx="280">
                  <c:v>10836181.17021522</c:v>
                </c:pt>
                <c:pt idx="281">
                  <c:v>10835357.16626395</c:v>
                </c:pt>
                <c:pt idx="282">
                  <c:v>10834400.55093643</c:v>
                </c:pt>
                <c:pt idx="283">
                  <c:v>10833576.55900041</c:v>
                </c:pt>
                <c:pt idx="284">
                  <c:v>10833242.83678569</c:v>
                </c:pt>
                <c:pt idx="285">
                  <c:v>10833318.08569947</c:v>
                </c:pt>
                <c:pt idx="286">
                  <c:v>10833045.16302773</c:v>
                </c:pt>
                <c:pt idx="287">
                  <c:v>10833012.64464309</c:v>
                </c:pt>
                <c:pt idx="288">
                  <c:v>10832243.10541856</c:v>
                </c:pt>
                <c:pt idx="289">
                  <c:v>10831587.50910681</c:v>
                </c:pt>
                <c:pt idx="290">
                  <c:v>10830983.61235579</c:v>
                </c:pt>
                <c:pt idx="291">
                  <c:v>10830707.09714693</c:v>
                </c:pt>
                <c:pt idx="292">
                  <c:v>10830692.60560898</c:v>
                </c:pt>
                <c:pt idx="293">
                  <c:v>10830301.45107647</c:v>
                </c:pt>
                <c:pt idx="294">
                  <c:v>10829936.58590494</c:v>
                </c:pt>
                <c:pt idx="295">
                  <c:v>10829464.31149529</c:v>
                </c:pt>
                <c:pt idx="296">
                  <c:v>10829049.87551615</c:v>
                </c:pt>
                <c:pt idx="297">
                  <c:v>10828853.37793721</c:v>
                </c:pt>
                <c:pt idx="298">
                  <c:v>10828839.58907938</c:v>
                </c:pt>
                <c:pt idx="299">
                  <c:v>10828728.46832254</c:v>
                </c:pt>
                <c:pt idx="300">
                  <c:v>10828719.15658998</c:v>
                </c:pt>
                <c:pt idx="301">
                  <c:v>10828315.97914928</c:v>
                </c:pt>
                <c:pt idx="302">
                  <c:v>10828075.5891383</c:v>
                </c:pt>
                <c:pt idx="303">
                  <c:v>10827984.60842915</c:v>
                </c:pt>
                <c:pt idx="304">
                  <c:v>10827935.58790535</c:v>
                </c:pt>
                <c:pt idx="305">
                  <c:v>10827905.40429631</c:v>
                </c:pt>
                <c:pt idx="306">
                  <c:v>10827922.34564521</c:v>
                </c:pt>
                <c:pt idx="307">
                  <c:v>10827670.71429525</c:v>
                </c:pt>
                <c:pt idx="308">
                  <c:v>10827515.30381364</c:v>
                </c:pt>
                <c:pt idx="309">
                  <c:v>10827373.27340113</c:v>
                </c:pt>
                <c:pt idx="310">
                  <c:v>10827300.90372867</c:v>
                </c:pt>
                <c:pt idx="311">
                  <c:v>10827351.2068037</c:v>
                </c:pt>
                <c:pt idx="312">
                  <c:v>10827205.17097746</c:v>
                </c:pt>
                <c:pt idx="313">
                  <c:v>10827213.05362238</c:v>
                </c:pt>
                <c:pt idx="314">
                  <c:v>10827114.09060697</c:v>
                </c:pt>
                <c:pt idx="315">
                  <c:v>10827105.17489062</c:v>
                </c:pt>
                <c:pt idx="316">
                  <c:v>10827123.44370416</c:v>
                </c:pt>
                <c:pt idx="317">
                  <c:v>10827120.33137822</c:v>
                </c:pt>
                <c:pt idx="318">
                  <c:v>10827151.37083028</c:v>
                </c:pt>
                <c:pt idx="319">
                  <c:v>10827128.37178147</c:v>
                </c:pt>
                <c:pt idx="320">
                  <c:v>10827105.84867523</c:v>
                </c:pt>
                <c:pt idx="321">
                  <c:v>10827147.08367683</c:v>
                </c:pt>
                <c:pt idx="322">
                  <c:v>10827151.6318749</c:v>
                </c:pt>
                <c:pt idx="323">
                  <c:v>10827120.05932707</c:v>
                </c:pt>
                <c:pt idx="324">
                  <c:v>10827167.16997058</c:v>
                </c:pt>
                <c:pt idx="325">
                  <c:v>10827138.45564245</c:v>
                </c:pt>
                <c:pt idx="326">
                  <c:v>10827093.78951502</c:v>
                </c:pt>
                <c:pt idx="327">
                  <c:v>10827237.94211503</c:v>
                </c:pt>
                <c:pt idx="328">
                  <c:v>10827126.04563425</c:v>
                </c:pt>
                <c:pt idx="329">
                  <c:v>10827275.39365448</c:v>
                </c:pt>
                <c:pt idx="330">
                  <c:v>10827111.17905174</c:v>
                </c:pt>
                <c:pt idx="331">
                  <c:v>10827073.65353259</c:v>
                </c:pt>
                <c:pt idx="332">
                  <c:v>10827077.64181083</c:v>
                </c:pt>
                <c:pt idx="333">
                  <c:v>10827097.95928401</c:v>
                </c:pt>
                <c:pt idx="334">
                  <c:v>10827087.46725803</c:v>
                </c:pt>
                <c:pt idx="335">
                  <c:v>10827089.99279305</c:v>
                </c:pt>
                <c:pt idx="336">
                  <c:v>10827087.72874301</c:v>
                </c:pt>
                <c:pt idx="337">
                  <c:v>10827104.09132852</c:v>
                </c:pt>
                <c:pt idx="338">
                  <c:v>10827103.03110996</c:v>
                </c:pt>
                <c:pt idx="339">
                  <c:v>10827101.26791456</c:v>
                </c:pt>
                <c:pt idx="340">
                  <c:v>10827090.49361454</c:v>
                </c:pt>
                <c:pt idx="341">
                  <c:v>10827102.52820792</c:v>
                </c:pt>
                <c:pt idx="342">
                  <c:v>10827087.45533533</c:v>
                </c:pt>
                <c:pt idx="343">
                  <c:v>10827102.34545838</c:v>
                </c:pt>
                <c:pt idx="344">
                  <c:v>10827072.94624737</c:v>
                </c:pt>
                <c:pt idx="345">
                  <c:v>10827071.45965115</c:v>
                </c:pt>
                <c:pt idx="346">
                  <c:v>10827033.34969011</c:v>
                </c:pt>
                <c:pt idx="347">
                  <c:v>10827023.97290394</c:v>
                </c:pt>
                <c:pt idx="348">
                  <c:v>10826993.51188793</c:v>
                </c:pt>
                <c:pt idx="349">
                  <c:v>10827014.76093002</c:v>
                </c:pt>
                <c:pt idx="350">
                  <c:v>10826976.1393388</c:v>
                </c:pt>
                <c:pt idx="351">
                  <c:v>10826986.21825449</c:v>
                </c:pt>
                <c:pt idx="352">
                  <c:v>10826961.90588237</c:v>
                </c:pt>
                <c:pt idx="353">
                  <c:v>10826969.17625573</c:v>
                </c:pt>
                <c:pt idx="354">
                  <c:v>10826951.05114936</c:v>
                </c:pt>
                <c:pt idx="355">
                  <c:v>10826941.37826111</c:v>
                </c:pt>
                <c:pt idx="356">
                  <c:v>10826971.13011035</c:v>
                </c:pt>
                <c:pt idx="357">
                  <c:v>10826947.1572736</c:v>
                </c:pt>
                <c:pt idx="358">
                  <c:v>10826984.31333464</c:v>
                </c:pt>
                <c:pt idx="359">
                  <c:v>10826960.87363547</c:v>
                </c:pt>
                <c:pt idx="360">
                  <c:v>10826972.23143447</c:v>
                </c:pt>
                <c:pt idx="361">
                  <c:v>10826947.64287024</c:v>
                </c:pt>
                <c:pt idx="362">
                  <c:v>10826976.56070526</c:v>
                </c:pt>
                <c:pt idx="363">
                  <c:v>10826959.57546064</c:v>
                </c:pt>
                <c:pt idx="364">
                  <c:v>10826953.81425716</c:v>
                </c:pt>
                <c:pt idx="365">
                  <c:v>10826948.5233295</c:v>
                </c:pt>
                <c:pt idx="366">
                  <c:v>10826952.36526507</c:v>
                </c:pt>
                <c:pt idx="367">
                  <c:v>10826957.50691736</c:v>
                </c:pt>
                <c:pt idx="368">
                  <c:v>10826949.38186166</c:v>
                </c:pt>
                <c:pt idx="369">
                  <c:v>10826939.12946513</c:v>
                </c:pt>
                <c:pt idx="370">
                  <c:v>10826935.50040316</c:v>
                </c:pt>
                <c:pt idx="371">
                  <c:v>10826936.46251917</c:v>
                </c:pt>
                <c:pt idx="372">
                  <c:v>10826935.72675709</c:v>
                </c:pt>
                <c:pt idx="373">
                  <c:v>10826932.21077634</c:v>
                </c:pt>
                <c:pt idx="374">
                  <c:v>10826937.78342015</c:v>
                </c:pt>
                <c:pt idx="375">
                  <c:v>10826934.88804222</c:v>
                </c:pt>
                <c:pt idx="376">
                  <c:v>10826937.6627973</c:v>
                </c:pt>
                <c:pt idx="377">
                  <c:v>10826935.45122251</c:v>
                </c:pt>
                <c:pt idx="378">
                  <c:v>10826932.06894844</c:v>
                </c:pt>
                <c:pt idx="379">
                  <c:v>10826933.29833259</c:v>
                </c:pt>
                <c:pt idx="380">
                  <c:v>10826926.45753759</c:v>
                </c:pt>
                <c:pt idx="381">
                  <c:v>10826928.79846914</c:v>
                </c:pt>
                <c:pt idx="382">
                  <c:v>10826942.03674046</c:v>
                </c:pt>
                <c:pt idx="383">
                  <c:v>10826929.1301099</c:v>
                </c:pt>
                <c:pt idx="384">
                  <c:v>10826932.55094543</c:v>
                </c:pt>
                <c:pt idx="385">
                  <c:v>10826928.83691525</c:v>
                </c:pt>
                <c:pt idx="386">
                  <c:v>10826929.64739601</c:v>
                </c:pt>
                <c:pt idx="387">
                  <c:v>10826926.22979273</c:v>
                </c:pt>
                <c:pt idx="388">
                  <c:v>10826933.37005394</c:v>
                </c:pt>
                <c:pt idx="389">
                  <c:v>10826927.27625403</c:v>
                </c:pt>
                <c:pt idx="390">
                  <c:v>10826936.63972035</c:v>
                </c:pt>
                <c:pt idx="391">
                  <c:v>10826925.61706274</c:v>
                </c:pt>
                <c:pt idx="392">
                  <c:v>10826927.80016763</c:v>
                </c:pt>
                <c:pt idx="393">
                  <c:v>10826924.97291515</c:v>
                </c:pt>
                <c:pt idx="394">
                  <c:v>10826925.30609872</c:v>
                </c:pt>
                <c:pt idx="395">
                  <c:v>10826923.80805225</c:v>
                </c:pt>
                <c:pt idx="396">
                  <c:v>10826924.29001331</c:v>
                </c:pt>
                <c:pt idx="397">
                  <c:v>10826924.90958546</c:v>
                </c:pt>
                <c:pt idx="398">
                  <c:v>10826923.26785514</c:v>
                </c:pt>
                <c:pt idx="399">
                  <c:v>10826922.42436422</c:v>
                </c:pt>
                <c:pt idx="400">
                  <c:v>10826923.8340639</c:v>
                </c:pt>
                <c:pt idx="401">
                  <c:v>10826924.71680518</c:v>
                </c:pt>
                <c:pt idx="402">
                  <c:v>10826923.71512248</c:v>
                </c:pt>
                <c:pt idx="403">
                  <c:v>10826921.35890538</c:v>
                </c:pt>
                <c:pt idx="404">
                  <c:v>10826922.25043337</c:v>
                </c:pt>
                <c:pt idx="405">
                  <c:v>10826921.38477568</c:v>
                </c:pt>
                <c:pt idx="406">
                  <c:v>10826921.68500216</c:v>
                </c:pt>
                <c:pt idx="407">
                  <c:v>10826921.97451798</c:v>
                </c:pt>
                <c:pt idx="408">
                  <c:v>10826921.79968606</c:v>
                </c:pt>
                <c:pt idx="409">
                  <c:v>10826921.41196672</c:v>
                </c:pt>
                <c:pt idx="410">
                  <c:v>10826920.66968235</c:v>
                </c:pt>
                <c:pt idx="411">
                  <c:v>10826923.33189589</c:v>
                </c:pt>
                <c:pt idx="412">
                  <c:v>10826921.44127264</c:v>
                </c:pt>
                <c:pt idx="413">
                  <c:v>10826920.5077399</c:v>
                </c:pt>
                <c:pt idx="414">
                  <c:v>10826921.02429194</c:v>
                </c:pt>
                <c:pt idx="415">
                  <c:v>10826920.29986402</c:v>
                </c:pt>
                <c:pt idx="416">
                  <c:v>10826920.94274666</c:v>
                </c:pt>
                <c:pt idx="417">
                  <c:v>10826921.02292147</c:v>
                </c:pt>
                <c:pt idx="418">
                  <c:v>10826920.66325169</c:v>
                </c:pt>
                <c:pt idx="419">
                  <c:v>10826921.22403608</c:v>
                </c:pt>
                <c:pt idx="420">
                  <c:v>10826921.43329374</c:v>
                </c:pt>
                <c:pt idx="421">
                  <c:v>10826921.44252311</c:v>
                </c:pt>
                <c:pt idx="422">
                  <c:v>10826920.9131244</c:v>
                </c:pt>
                <c:pt idx="423">
                  <c:v>10826922.49661592</c:v>
                </c:pt>
                <c:pt idx="424">
                  <c:v>10826920.66171093</c:v>
                </c:pt>
                <c:pt idx="425">
                  <c:v>10826920.34323125</c:v>
                </c:pt>
                <c:pt idx="426">
                  <c:v>10826920.24862419</c:v>
                </c:pt>
                <c:pt idx="427">
                  <c:v>10826920.3829273</c:v>
                </c:pt>
                <c:pt idx="428">
                  <c:v>10826921.61857767</c:v>
                </c:pt>
                <c:pt idx="429">
                  <c:v>10826920.45884115</c:v>
                </c:pt>
                <c:pt idx="430">
                  <c:v>10826920.87104192</c:v>
                </c:pt>
                <c:pt idx="431">
                  <c:v>10826920.40558673</c:v>
                </c:pt>
                <c:pt idx="432">
                  <c:v>10826919.82333779</c:v>
                </c:pt>
                <c:pt idx="433">
                  <c:v>10826919.84328526</c:v>
                </c:pt>
                <c:pt idx="434">
                  <c:v>10826919.89175666</c:v>
                </c:pt>
                <c:pt idx="435">
                  <c:v>10826920.08219612</c:v>
                </c:pt>
                <c:pt idx="436">
                  <c:v>10826919.36299483</c:v>
                </c:pt>
                <c:pt idx="437">
                  <c:v>10826919.7713553</c:v>
                </c:pt>
                <c:pt idx="438">
                  <c:v>10826918.90777498</c:v>
                </c:pt>
                <c:pt idx="439">
                  <c:v>10826919.12976694</c:v>
                </c:pt>
                <c:pt idx="440">
                  <c:v>10826919.21226802</c:v>
                </c:pt>
                <c:pt idx="441">
                  <c:v>10826918.96891349</c:v>
                </c:pt>
                <c:pt idx="442">
                  <c:v>10826919.04616095</c:v>
                </c:pt>
                <c:pt idx="443">
                  <c:v>10826918.85086639</c:v>
                </c:pt>
                <c:pt idx="444">
                  <c:v>10826919.33738523</c:v>
                </c:pt>
                <c:pt idx="445">
                  <c:v>10826918.97781126</c:v>
                </c:pt>
                <c:pt idx="446">
                  <c:v>10826919.02464034</c:v>
                </c:pt>
                <c:pt idx="447">
                  <c:v>10826919.16972037</c:v>
                </c:pt>
                <c:pt idx="448">
                  <c:v>10826919.15725186</c:v>
                </c:pt>
                <c:pt idx="449">
                  <c:v>10826918.91980854</c:v>
                </c:pt>
                <c:pt idx="450">
                  <c:v>10826919.14223805</c:v>
                </c:pt>
                <c:pt idx="451">
                  <c:v>10826918.86823049</c:v>
                </c:pt>
                <c:pt idx="452">
                  <c:v>10826918.97402568</c:v>
                </c:pt>
                <c:pt idx="453">
                  <c:v>10826918.76336249</c:v>
                </c:pt>
                <c:pt idx="454">
                  <c:v>10826918.84067304</c:v>
                </c:pt>
                <c:pt idx="455">
                  <c:v>10826918.84012431</c:v>
                </c:pt>
                <c:pt idx="456">
                  <c:v>10826918.7139377</c:v>
                </c:pt>
                <c:pt idx="457">
                  <c:v>10826918.85608326</c:v>
                </c:pt>
                <c:pt idx="458">
                  <c:v>10826918.76664062</c:v>
                </c:pt>
                <c:pt idx="459">
                  <c:v>10826918.68490587</c:v>
                </c:pt>
                <c:pt idx="460">
                  <c:v>10826918.79774946</c:v>
                </c:pt>
                <c:pt idx="461">
                  <c:v>10826918.65684176</c:v>
                </c:pt>
                <c:pt idx="462">
                  <c:v>10826918.67370883</c:v>
                </c:pt>
                <c:pt idx="463">
                  <c:v>10826918.55499292</c:v>
                </c:pt>
                <c:pt idx="464">
                  <c:v>10826918.49484714</c:v>
                </c:pt>
                <c:pt idx="465">
                  <c:v>10826918.51331505</c:v>
                </c:pt>
                <c:pt idx="466">
                  <c:v>10826918.45424275</c:v>
                </c:pt>
                <c:pt idx="467">
                  <c:v>10826918.51948752</c:v>
                </c:pt>
                <c:pt idx="468">
                  <c:v>10826918.49408645</c:v>
                </c:pt>
                <c:pt idx="469">
                  <c:v>10826918.42234774</c:v>
                </c:pt>
                <c:pt idx="470">
                  <c:v>10826918.53016644</c:v>
                </c:pt>
                <c:pt idx="471">
                  <c:v>10826918.52265971</c:v>
                </c:pt>
                <c:pt idx="472">
                  <c:v>10826918.45847685</c:v>
                </c:pt>
                <c:pt idx="473">
                  <c:v>10826918.36184777</c:v>
                </c:pt>
                <c:pt idx="474">
                  <c:v>10826918.41156917</c:v>
                </c:pt>
                <c:pt idx="475">
                  <c:v>10826918.41184872</c:v>
                </c:pt>
                <c:pt idx="476">
                  <c:v>10826918.38811161</c:v>
                </c:pt>
                <c:pt idx="477">
                  <c:v>10826918.45795285</c:v>
                </c:pt>
                <c:pt idx="478">
                  <c:v>10826918.44431397</c:v>
                </c:pt>
                <c:pt idx="479">
                  <c:v>10826918.38920266</c:v>
                </c:pt>
                <c:pt idx="480">
                  <c:v>10826918.43311465</c:v>
                </c:pt>
                <c:pt idx="481">
                  <c:v>10826918.32560033</c:v>
                </c:pt>
                <c:pt idx="482">
                  <c:v>10826918.35568329</c:v>
                </c:pt>
                <c:pt idx="483">
                  <c:v>10826918.39715886</c:v>
                </c:pt>
                <c:pt idx="484">
                  <c:v>10826918.3221792</c:v>
                </c:pt>
                <c:pt idx="485">
                  <c:v>10826918.42761418</c:v>
                </c:pt>
                <c:pt idx="486">
                  <c:v>10826918.37906907</c:v>
                </c:pt>
                <c:pt idx="487">
                  <c:v>10826918.4590943</c:v>
                </c:pt>
                <c:pt idx="488">
                  <c:v>10826918.3598139</c:v>
                </c:pt>
                <c:pt idx="489">
                  <c:v>10826918.33483225</c:v>
                </c:pt>
                <c:pt idx="490">
                  <c:v>10826918.29859301</c:v>
                </c:pt>
                <c:pt idx="491">
                  <c:v>10826918.31537395</c:v>
                </c:pt>
                <c:pt idx="492">
                  <c:v>10826918.34103121</c:v>
                </c:pt>
                <c:pt idx="493">
                  <c:v>10826918.30456792</c:v>
                </c:pt>
                <c:pt idx="494">
                  <c:v>10826918.27927704</c:v>
                </c:pt>
                <c:pt idx="495">
                  <c:v>10826918.26750356</c:v>
                </c:pt>
                <c:pt idx="496">
                  <c:v>10826918.35707779</c:v>
                </c:pt>
                <c:pt idx="497">
                  <c:v>10826918.27952699</c:v>
                </c:pt>
                <c:pt idx="498">
                  <c:v>10826918.28814205</c:v>
                </c:pt>
                <c:pt idx="499">
                  <c:v>10826918.29340062</c:v>
                </c:pt>
                <c:pt idx="500">
                  <c:v>10826918.25457557</c:v>
                </c:pt>
                <c:pt idx="501">
                  <c:v>10826918.24848263</c:v>
                </c:pt>
                <c:pt idx="502">
                  <c:v>10826918.22829779</c:v>
                </c:pt>
                <c:pt idx="503">
                  <c:v>10826918.23332012</c:v>
                </c:pt>
                <c:pt idx="504">
                  <c:v>10826918.21555485</c:v>
                </c:pt>
                <c:pt idx="505">
                  <c:v>10826918.22720304</c:v>
                </c:pt>
                <c:pt idx="506">
                  <c:v>10826918.23604542</c:v>
                </c:pt>
                <c:pt idx="507">
                  <c:v>10826918.2374945</c:v>
                </c:pt>
                <c:pt idx="508">
                  <c:v>10826918.23166491</c:v>
                </c:pt>
                <c:pt idx="509">
                  <c:v>10826918.22456582</c:v>
                </c:pt>
                <c:pt idx="510">
                  <c:v>10826918.22585085</c:v>
                </c:pt>
                <c:pt idx="511">
                  <c:v>10826918.2246125</c:v>
                </c:pt>
                <c:pt idx="512">
                  <c:v>10826918.25665034</c:v>
                </c:pt>
                <c:pt idx="513">
                  <c:v>10826918.22185016</c:v>
                </c:pt>
                <c:pt idx="514">
                  <c:v>10826918.22030303</c:v>
                </c:pt>
                <c:pt idx="515">
                  <c:v>10826918.21147965</c:v>
                </c:pt>
                <c:pt idx="516">
                  <c:v>10826918.24020796</c:v>
                </c:pt>
                <c:pt idx="517">
                  <c:v>10826918.21829086</c:v>
                </c:pt>
                <c:pt idx="518">
                  <c:v>10826918.23385382</c:v>
                </c:pt>
                <c:pt idx="519">
                  <c:v>10826918.20433662</c:v>
                </c:pt>
                <c:pt idx="520">
                  <c:v>10826918.22796717</c:v>
                </c:pt>
                <c:pt idx="521">
                  <c:v>10826918.21661141</c:v>
                </c:pt>
                <c:pt idx="522">
                  <c:v>10826918.23488923</c:v>
                </c:pt>
                <c:pt idx="523">
                  <c:v>10826918.20543388</c:v>
                </c:pt>
                <c:pt idx="524">
                  <c:v>10826918.20748088</c:v>
                </c:pt>
                <c:pt idx="525">
                  <c:v>10826918.20289129</c:v>
                </c:pt>
                <c:pt idx="526">
                  <c:v>10826918.20605299</c:v>
                </c:pt>
                <c:pt idx="527">
                  <c:v>10826918.20013338</c:v>
                </c:pt>
                <c:pt idx="528">
                  <c:v>10826918.20208875</c:v>
                </c:pt>
                <c:pt idx="529">
                  <c:v>10826918.19470725</c:v>
                </c:pt>
                <c:pt idx="530">
                  <c:v>10826918.20290953</c:v>
                </c:pt>
                <c:pt idx="531">
                  <c:v>10826918.1991624</c:v>
                </c:pt>
                <c:pt idx="532">
                  <c:v>10826918.19449778</c:v>
                </c:pt>
                <c:pt idx="533">
                  <c:v>10826918.19349559</c:v>
                </c:pt>
                <c:pt idx="534">
                  <c:v>10826918.19027451</c:v>
                </c:pt>
                <c:pt idx="535">
                  <c:v>10826918.19427189</c:v>
                </c:pt>
                <c:pt idx="536">
                  <c:v>10826918.19003806</c:v>
                </c:pt>
                <c:pt idx="537">
                  <c:v>10826918.20041458</c:v>
                </c:pt>
                <c:pt idx="538">
                  <c:v>10826918.1926512</c:v>
                </c:pt>
                <c:pt idx="539">
                  <c:v>10826918.19000212</c:v>
                </c:pt>
                <c:pt idx="540">
                  <c:v>10826918.19063051</c:v>
                </c:pt>
                <c:pt idx="541">
                  <c:v>10826918.19258432</c:v>
                </c:pt>
                <c:pt idx="542">
                  <c:v>10826918.19552685</c:v>
                </c:pt>
                <c:pt idx="543">
                  <c:v>10826918.19510189</c:v>
                </c:pt>
                <c:pt idx="544">
                  <c:v>10826918.19496946</c:v>
                </c:pt>
                <c:pt idx="545">
                  <c:v>10826918.19423204</c:v>
                </c:pt>
                <c:pt idx="546">
                  <c:v>10826918.19037217</c:v>
                </c:pt>
                <c:pt idx="547">
                  <c:v>10826918.18973036</c:v>
                </c:pt>
                <c:pt idx="548">
                  <c:v>10826918.19020035</c:v>
                </c:pt>
                <c:pt idx="549">
                  <c:v>10826918.1847643</c:v>
                </c:pt>
                <c:pt idx="550">
                  <c:v>10826918.18889201</c:v>
                </c:pt>
                <c:pt idx="551">
                  <c:v>10826918.18920577</c:v>
                </c:pt>
                <c:pt idx="552">
                  <c:v>10826918.18797886</c:v>
                </c:pt>
                <c:pt idx="553">
                  <c:v>10826918.19227009</c:v>
                </c:pt>
                <c:pt idx="554">
                  <c:v>10826918.18305806</c:v>
                </c:pt>
                <c:pt idx="555">
                  <c:v>10826918.1838865</c:v>
                </c:pt>
                <c:pt idx="556">
                  <c:v>10826918.18519468</c:v>
                </c:pt>
                <c:pt idx="557">
                  <c:v>10826918.19193581</c:v>
                </c:pt>
                <c:pt idx="558">
                  <c:v>10826918.18262478</c:v>
                </c:pt>
                <c:pt idx="559">
                  <c:v>10826918.1820854</c:v>
                </c:pt>
                <c:pt idx="560">
                  <c:v>10826918.18243033</c:v>
                </c:pt>
                <c:pt idx="561">
                  <c:v>10826918.18087821</c:v>
                </c:pt>
                <c:pt idx="562">
                  <c:v>10826918.18047724</c:v>
                </c:pt>
                <c:pt idx="563">
                  <c:v>10826918.18169097</c:v>
                </c:pt>
                <c:pt idx="564">
                  <c:v>10826918.18366056</c:v>
                </c:pt>
                <c:pt idx="565">
                  <c:v>10826918.18143292</c:v>
                </c:pt>
                <c:pt idx="566">
                  <c:v>10826918.18166759</c:v>
                </c:pt>
                <c:pt idx="567">
                  <c:v>10826918.18207002</c:v>
                </c:pt>
                <c:pt idx="568">
                  <c:v>10826918.18124344</c:v>
                </c:pt>
                <c:pt idx="569">
                  <c:v>10826918.18161813</c:v>
                </c:pt>
                <c:pt idx="570">
                  <c:v>10826918.17876736</c:v>
                </c:pt>
                <c:pt idx="571">
                  <c:v>10826918.17883847</c:v>
                </c:pt>
                <c:pt idx="572">
                  <c:v>10826918.17865202</c:v>
                </c:pt>
                <c:pt idx="573">
                  <c:v>10826918.17729679</c:v>
                </c:pt>
                <c:pt idx="574">
                  <c:v>10826918.17747872</c:v>
                </c:pt>
                <c:pt idx="575">
                  <c:v>10826918.17759521</c:v>
                </c:pt>
                <c:pt idx="576">
                  <c:v>10826918.17786978</c:v>
                </c:pt>
                <c:pt idx="577">
                  <c:v>10826918.17820961</c:v>
                </c:pt>
                <c:pt idx="578">
                  <c:v>10826918.17834168</c:v>
                </c:pt>
                <c:pt idx="579">
                  <c:v>10826918.17854403</c:v>
                </c:pt>
                <c:pt idx="580">
                  <c:v>10826918.17842591</c:v>
                </c:pt>
                <c:pt idx="581">
                  <c:v>10826918.17795421</c:v>
                </c:pt>
                <c:pt idx="582">
                  <c:v>10826918.17784757</c:v>
                </c:pt>
                <c:pt idx="583">
                  <c:v>10826918.17797603</c:v>
                </c:pt>
                <c:pt idx="584">
                  <c:v>10826918.17716337</c:v>
                </c:pt>
                <c:pt idx="585">
                  <c:v>10826918.17698373</c:v>
                </c:pt>
                <c:pt idx="586">
                  <c:v>10826918.1774462</c:v>
                </c:pt>
                <c:pt idx="587">
                  <c:v>10826918.17763428</c:v>
                </c:pt>
                <c:pt idx="588">
                  <c:v>10826918.17716995</c:v>
                </c:pt>
                <c:pt idx="589">
                  <c:v>10826918.17673131</c:v>
                </c:pt>
                <c:pt idx="590">
                  <c:v>10826918.17698373</c:v>
                </c:pt>
                <c:pt idx="591">
                  <c:v>10826918.17660509</c:v>
                </c:pt>
                <c:pt idx="592">
                  <c:v>10826918.17713765</c:v>
                </c:pt>
                <c:pt idx="593">
                  <c:v>10826918.17623272</c:v>
                </c:pt>
                <c:pt idx="594">
                  <c:v>10826918.17606674</c:v>
                </c:pt>
                <c:pt idx="595">
                  <c:v>10826918.1754686</c:v>
                </c:pt>
                <c:pt idx="596">
                  <c:v>10826918.17576291</c:v>
                </c:pt>
                <c:pt idx="597">
                  <c:v>10826918.1760258</c:v>
                </c:pt>
                <c:pt idx="598">
                  <c:v>10826918.17555773</c:v>
                </c:pt>
                <c:pt idx="599">
                  <c:v>10826918.17563596</c:v>
                </c:pt>
                <c:pt idx="600">
                  <c:v>10826918.17557652</c:v>
                </c:pt>
                <c:pt idx="601">
                  <c:v>10826918.17563004</c:v>
                </c:pt>
                <c:pt idx="602">
                  <c:v>10826918.17534741</c:v>
                </c:pt>
                <c:pt idx="603">
                  <c:v>10826918.17542085</c:v>
                </c:pt>
                <c:pt idx="604">
                  <c:v>10826918.17552255</c:v>
                </c:pt>
                <c:pt idx="605">
                  <c:v>10826918.17571328</c:v>
                </c:pt>
                <c:pt idx="606">
                  <c:v>10826918.17547049</c:v>
                </c:pt>
                <c:pt idx="607">
                  <c:v>10826918.17550801</c:v>
                </c:pt>
                <c:pt idx="608">
                  <c:v>10826918.17539246</c:v>
                </c:pt>
                <c:pt idx="609">
                  <c:v>10826918.17557877</c:v>
                </c:pt>
                <c:pt idx="610">
                  <c:v>10826918.17564639</c:v>
                </c:pt>
                <c:pt idx="611">
                  <c:v>10826918.17545092</c:v>
                </c:pt>
                <c:pt idx="612">
                  <c:v>10826918.17557971</c:v>
                </c:pt>
                <c:pt idx="613">
                  <c:v>10826918.17524792</c:v>
                </c:pt>
                <c:pt idx="614">
                  <c:v>10826918.1752847</c:v>
                </c:pt>
                <c:pt idx="615">
                  <c:v>10826918.17519946</c:v>
                </c:pt>
                <c:pt idx="616">
                  <c:v>10826918.17531366</c:v>
                </c:pt>
                <c:pt idx="617">
                  <c:v>10826918.17538286</c:v>
                </c:pt>
                <c:pt idx="618">
                  <c:v>10826918.17514431</c:v>
                </c:pt>
                <c:pt idx="619">
                  <c:v>10826918.17514252</c:v>
                </c:pt>
                <c:pt idx="620">
                  <c:v>10826918.17506795</c:v>
                </c:pt>
                <c:pt idx="621">
                  <c:v>10826918.17500983</c:v>
                </c:pt>
                <c:pt idx="622">
                  <c:v>10826918.17503375</c:v>
                </c:pt>
                <c:pt idx="623">
                  <c:v>10826918.17491853</c:v>
                </c:pt>
                <c:pt idx="624">
                  <c:v>10826918.17495823</c:v>
                </c:pt>
                <c:pt idx="625">
                  <c:v>10826918.17476173</c:v>
                </c:pt>
                <c:pt idx="626">
                  <c:v>10826918.17467751</c:v>
                </c:pt>
                <c:pt idx="627">
                  <c:v>10826918.17477456</c:v>
                </c:pt>
                <c:pt idx="628">
                  <c:v>10826918.17472215</c:v>
                </c:pt>
                <c:pt idx="629">
                  <c:v>10826918.17472926</c:v>
                </c:pt>
                <c:pt idx="630">
                  <c:v>10826918.17471416</c:v>
                </c:pt>
                <c:pt idx="631">
                  <c:v>10826918.17468174</c:v>
                </c:pt>
                <c:pt idx="632">
                  <c:v>10826918.17467616</c:v>
                </c:pt>
                <c:pt idx="633">
                  <c:v>10826918.1747175</c:v>
                </c:pt>
                <c:pt idx="634">
                  <c:v>10826918.17473469</c:v>
                </c:pt>
                <c:pt idx="635">
                  <c:v>10826918.17470445</c:v>
                </c:pt>
                <c:pt idx="636">
                  <c:v>10826918.17471273</c:v>
                </c:pt>
                <c:pt idx="637">
                  <c:v>10826918.17479348</c:v>
                </c:pt>
                <c:pt idx="638">
                  <c:v>10826918.17476222</c:v>
                </c:pt>
                <c:pt idx="639">
                  <c:v>10826918.17478048</c:v>
                </c:pt>
                <c:pt idx="640">
                  <c:v>10826918.17466458</c:v>
                </c:pt>
                <c:pt idx="641">
                  <c:v>10826918.17474739</c:v>
                </c:pt>
                <c:pt idx="642">
                  <c:v>10826918.17468498</c:v>
                </c:pt>
                <c:pt idx="643">
                  <c:v>10826918.17477155</c:v>
                </c:pt>
                <c:pt idx="644">
                  <c:v>10826918.17471299</c:v>
                </c:pt>
                <c:pt idx="645">
                  <c:v>10826918.17466848</c:v>
                </c:pt>
                <c:pt idx="646">
                  <c:v>10826918.17465086</c:v>
                </c:pt>
                <c:pt idx="647">
                  <c:v>10826918.17466511</c:v>
                </c:pt>
                <c:pt idx="648">
                  <c:v>10826918.17464622</c:v>
                </c:pt>
                <c:pt idx="649">
                  <c:v>10826918.17465381</c:v>
                </c:pt>
                <c:pt idx="650">
                  <c:v>10826918.17464963</c:v>
                </c:pt>
                <c:pt idx="651">
                  <c:v>10826918.17467894</c:v>
                </c:pt>
                <c:pt idx="652">
                  <c:v>10826918.17471602</c:v>
                </c:pt>
                <c:pt idx="653">
                  <c:v>10826918.17467829</c:v>
                </c:pt>
                <c:pt idx="654">
                  <c:v>10826918.17462566</c:v>
                </c:pt>
                <c:pt idx="655">
                  <c:v>10826918.17461954</c:v>
                </c:pt>
                <c:pt idx="656">
                  <c:v>10826918.17460311</c:v>
                </c:pt>
                <c:pt idx="657">
                  <c:v>10826918.17461611</c:v>
                </c:pt>
                <c:pt idx="658">
                  <c:v>10826918.17462687</c:v>
                </c:pt>
                <c:pt idx="659">
                  <c:v>10826918.17462319</c:v>
                </c:pt>
                <c:pt idx="660">
                  <c:v>10826918.17460672</c:v>
                </c:pt>
                <c:pt idx="661">
                  <c:v>10826918.17460228</c:v>
                </c:pt>
                <c:pt idx="662">
                  <c:v>10826918.17458861</c:v>
                </c:pt>
                <c:pt idx="663">
                  <c:v>10826918.17459835</c:v>
                </c:pt>
                <c:pt idx="664">
                  <c:v>10826918.17458029</c:v>
                </c:pt>
                <c:pt idx="665">
                  <c:v>10826918.17459697</c:v>
                </c:pt>
                <c:pt idx="666">
                  <c:v>10826918.17459864</c:v>
                </c:pt>
                <c:pt idx="667">
                  <c:v>10826918.17458839</c:v>
                </c:pt>
                <c:pt idx="668">
                  <c:v>10826918.17461683</c:v>
                </c:pt>
                <c:pt idx="669">
                  <c:v>10826918.17460187</c:v>
                </c:pt>
                <c:pt idx="670">
                  <c:v>10826918.17460303</c:v>
                </c:pt>
                <c:pt idx="671">
                  <c:v>10826918.17460368</c:v>
                </c:pt>
                <c:pt idx="672">
                  <c:v>10826918.17458484</c:v>
                </c:pt>
                <c:pt idx="673">
                  <c:v>10826918.17457246</c:v>
                </c:pt>
                <c:pt idx="674">
                  <c:v>10826918.17457695</c:v>
                </c:pt>
                <c:pt idx="675">
                  <c:v>10826918.17457178</c:v>
                </c:pt>
                <c:pt idx="676">
                  <c:v>10826918.17460246</c:v>
                </c:pt>
                <c:pt idx="677">
                  <c:v>10826918.17456736</c:v>
                </c:pt>
                <c:pt idx="678">
                  <c:v>10826918.17455937</c:v>
                </c:pt>
                <c:pt idx="679">
                  <c:v>10826918.17457314</c:v>
                </c:pt>
                <c:pt idx="680">
                  <c:v>10826918.17456064</c:v>
                </c:pt>
                <c:pt idx="681">
                  <c:v>10826918.17455468</c:v>
                </c:pt>
                <c:pt idx="682">
                  <c:v>10826918.17455474</c:v>
                </c:pt>
                <c:pt idx="683">
                  <c:v>10826918.17455401</c:v>
                </c:pt>
                <c:pt idx="684">
                  <c:v>10826918.17455824</c:v>
                </c:pt>
                <c:pt idx="685">
                  <c:v>10826918.17454958</c:v>
                </c:pt>
                <c:pt idx="686">
                  <c:v>10826918.17454673</c:v>
                </c:pt>
                <c:pt idx="687">
                  <c:v>10826918.17454573</c:v>
                </c:pt>
                <c:pt idx="688">
                  <c:v>10826918.17455509</c:v>
                </c:pt>
                <c:pt idx="689">
                  <c:v>10826918.17454086</c:v>
                </c:pt>
                <c:pt idx="690">
                  <c:v>10826918.17454322</c:v>
                </c:pt>
                <c:pt idx="691">
                  <c:v>10826918.17454318</c:v>
                </c:pt>
                <c:pt idx="692">
                  <c:v>10826918.1745489</c:v>
                </c:pt>
                <c:pt idx="693">
                  <c:v>10826918.17453218</c:v>
                </c:pt>
                <c:pt idx="694">
                  <c:v>10826918.17453819</c:v>
                </c:pt>
                <c:pt idx="695">
                  <c:v>10826918.17453659</c:v>
                </c:pt>
                <c:pt idx="696">
                  <c:v>10826918.17453489</c:v>
                </c:pt>
                <c:pt idx="697">
                  <c:v>10826918.17453181</c:v>
                </c:pt>
                <c:pt idx="698">
                  <c:v>10826918.17453342</c:v>
                </c:pt>
                <c:pt idx="699">
                  <c:v>10826918.17453638</c:v>
                </c:pt>
                <c:pt idx="700">
                  <c:v>10826918.17453571</c:v>
                </c:pt>
                <c:pt idx="701">
                  <c:v>10826918.17453433</c:v>
                </c:pt>
                <c:pt idx="702">
                  <c:v>10826918.17453427</c:v>
                </c:pt>
                <c:pt idx="703">
                  <c:v>10826918.17453689</c:v>
                </c:pt>
                <c:pt idx="704">
                  <c:v>10826918.17453258</c:v>
                </c:pt>
                <c:pt idx="705">
                  <c:v>10826918.17453101</c:v>
                </c:pt>
                <c:pt idx="706">
                  <c:v>10826918.17453127</c:v>
                </c:pt>
                <c:pt idx="707">
                  <c:v>10826918.17453253</c:v>
                </c:pt>
                <c:pt idx="708">
                  <c:v>10826918.17453378</c:v>
                </c:pt>
                <c:pt idx="709">
                  <c:v>10826918.17453523</c:v>
                </c:pt>
                <c:pt idx="710">
                  <c:v>10826918.17453668</c:v>
                </c:pt>
                <c:pt idx="711">
                  <c:v>10826918.17453169</c:v>
                </c:pt>
                <c:pt idx="712">
                  <c:v>10826918.17453205</c:v>
                </c:pt>
                <c:pt idx="713">
                  <c:v>10826918.17452992</c:v>
                </c:pt>
                <c:pt idx="714">
                  <c:v>10826918.17453136</c:v>
                </c:pt>
                <c:pt idx="715">
                  <c:v>10826918.17452872</c:v>
                </c:pt>
                <c:pt idx="716">
                  <c:v>10826918.17452943</c:v>
                </c:pt>
                <c:pt idx="717">
                  <c:v>10826918.17452748</c:v>
                </c:pt>
                <c:pt idx="718">
                  <c:v>10826918.17452683</c:v>
                </c:pt>
                <c:pt idx="719">
                  <c:v>10826918.17453066</c:v>
                </c:pt>
                <c:pt idx="720">
                  <c:v>10826918.17452588</c:v>
                </c:pt>
                <c:pt idx="721">
                  <c:v>10826918.17452527</c:v>
                </c:pt>
                <c:pt idx="722">
                  <c:v>10826918.17452702</c:v>
                </c:pt>
                <c:pt idx="723">
                  <c:v>10826918.17452556</c:v>
                </c:pt>
                <c:pt idx="724">
                  <c:v>10826918.17452428</c:v>
                </c:pt>
                <c:pt idx="725">
                  <c:v>10826918.17452307</c:v>
                </c:pt>
                <c:pt idx="726">
                  <c:v>10826918.17452391</c:v>
                </c:pt>
                <c:pt idx="727">
                  <c:v>10826918.1745216</c:v>
                </c:pt>
                <c:pt idx="728">
                  <c:v>10826918.17452087</c:v>
                </c:pt>
                <c:pt idx="729">
                  <c:v>10826918.17452131</c:v>
                </c:pt>
                <c:pt idx="730">
                  <c:v>10826918.17452014</c:v>
                </c:pt>
                <c:pt idx="731">
                  <c:v>10826918.17452064</c:v>
                </c:pt>
                <c:pt idx="732">
                  <c:v>10826918.1745204</c:v>
                </c:pt>
                <c:pt idx="733">
                  <c:v>10826918.17452081</c:v>
                </c:pt>
                <c:pt idx="734">
                  <c:v>10826918.17452069</c:v>
                </c:pt>
                <c:pt idx="735">
                  <c:v>10826918.17452058</c:v>
                </c:pt>
                <c:pt idx="736">
                  <c:v>10826918.17452106</c:v>
                </c:pt>
                <c:pt idx="737">
                  <c:v>10826918.17452016</c:v>
                </c:pt>
                <c:pt idx="738">
                  <c:v>10826918.17452054</c:v>
                </c:pt>
                <c:pt idx="739">
                  <c:v>10826918.17452083</c:v>
                </c:pt>
                <c:pt idx="740">
                  <c:v>10826918.17452068</c:v>
                </c:pt>
                <c:pt idx="741">
                  <c:v>10826918.17452103</c:v>
                </c:pt>
                <c:pt idx="742">
                  <c:v>10826918.1745214</c:v>
                </c:pt>
                <c:pt idx="743">
                  <c:v>10826918.17452075</c:v>
                </c:pt>
                <c:pt idx="744">
                  <c:v>10826918.17452074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CT y CO!$C$2:$C$746</c:f>
              <c:numCache>
                <c:formatCode>General</c:formatCode>
                <c:ptCount val="745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558202.8803467976</c:v>
                </c:pt>
                <c:pt idx="21">
                  <c:v>550615.5401127535</c:v>
                </c:pt>
                <c:pt idx="22">
                  <c:v>546132.185862906</c:v>
                </c:pt>
                <c:pt idx="23">
                  <c:v>547752.8306946753</c:v>
                </c:pt>
                <c:pt idx="24">
                  <c:v>544644.9093327094</c:v>
                </c:pt>
                <c:pt idx="25">
                  <c:v>546213.4128791657</c:v>
                </c:pt>
                <c:pt idx="26">
                  <c:v>544077.9119046235</c:v>
                </c:pt>
                <c:pt idx="27">
                  <c:v>545607.142846507</c:v>
                </c:pt>
                <c:pt idx="28">
                  <c:v>544059.9661435648</c:v>
                </c:pt>
                <c:pt idx="29">
                  <c:v>545558.6133263106</c:v>
                </c:pt>
                <c:pt idx="30">
                  <c:v>544370.3940464669</c:v>
                </c:pt>
                <c:pt idx="31">
                  <c:v>545842.9905387815</c:v>
                </c:pt>
                <c:pt idx="32">
                  <c:v>544877.3888917491</c:v>
                </c:pt>
                <c:pt idx="33">
                  <c:v>546327.0308838286</c:v>
                </c:pt>
                <c:pt idx="34">
                  <c:v>545492.7644666068</c:v>
                </c:pt>
                <c:pt idx="35">
                  <c:v>545514.3126489515</c:v>
                </c:pt>
                <c:pt idx="36">
                  <c:v>541500.3920805168</c:v>
                </c:pt>
                <c:pt idx="37">
                  <c:v>544396.9444358887</c:v>
                </c:pt>
                <c:pt idx="38">
                  <c:v>537060.6688162524</c:v>
                </c:pt>
                <c:pt idx="39">
                  <c:v>541037.2224140961</c:v>
                </c:pt>
                <c:pt idx="40">
                  <c:v>542597.3777410872</c:v>
                </c:pt>
                <c:pt idx="41">
                  <c:v>544551.4366147092</c:v>
                </c:pt>
                <c:pt idx="42">
                  <c:v>553210.1081393582</c:v>
                </c:pt>
                <c:pt idx="43">
                  <c:v>556190.957422665</c:v>
                </c:pt>
                <c:pt idx="44">
                  <c:v>557323.0904501206</c:v>
                </c:pt>
                <c:pt idx="45">
                  <c:v>558520.6075995471</c:v>
                </c:pt>
                <c:pt idx="46">
                  <c:v>561001.4496754099</c:v>
                </c:pt>
                <c:pt idx="47">
                  <c:v>559697.1883632075</c:v>
                </c:pt>
                <c:pt idx="48">
                  <c:v>558587.3589454461</c:v>
                </c:pt>
                <c:pt idx="49">
                  <c:v>561782.1507174417</c:v>
                </c:pt>
                <c:pt idx="50">
                  <c:v>561498.3169886661</c:v>
                </c:pt>
                <c:pt idx="51">
                  <c:v>560446.3086189379</c:v>
                </c:pt>
                <c:pt idx="52">
                  <c:v>563355.0568215799</c:v>
                </c:pt>
                <c:pt idx="53">
                  <c:v>562344.8840713107</c:v>
                </c:pt>
                <c:pt idx="54">
                  <c:v>564885.7167780601</c:v>
                </c:pt>
                <c:pt idx="55">
                  <c:v>563915.5490092051</c:v>
                </c:pt>
                <c:pt idx="56">
                  <c:v>566111.6845800716</c:v>
                </c:pt>
                <c:pt idx="57">
                  <c:v>566009.3498863118</c:v>
                </c:pt>
                <c:pt idx="58">
                  <c:v>575723.7121908496</c:v>
                </c:pt>
                <c:pt idx="59">
                  <c:v>583022.7183331505</c:v>
                </c:pt>
                <c:pt idx="60">
                  <c:v>591426.6916139217</c:v>
                </c:pt>
                <c:pt idx="61">
                  <c:v>596354.5013257704</c:v>
                </c:pt>
                <c:pt idx="62">
                  <c:v>598833.1183385176</c:v>
                </c:pt>
                <c:pt idx="63">
                  <c:v>599662.9908424832</c:v>
                </c:pt>
                <c:pt idx="64">
                  <c:v>608006.7516864159</c:v>
                </c:pt>
                <c:pt idx="65">
                  <c:v>615826.1187230051</c:v>
                </c:pt>
                <c:pt idx="66">
                  <c:v>619992.0259981429</c:v>
                </c:pt>
                <c:pt idx="67">
                  <c:v>620890.355689239</c:v>
                </c:pt>
                <c:pt idx="68">
                  <c:v>623514.5927123514</c:v>
                </c:pt>
                <c:pt idx="69">
                  <c:v>624086.8850913683</c:v>
                </c:pt>
                <c:pt idx="70">
                  <c:v>629406.8593998165</c:v>
                </c:pt>
                <c:pt idx="71">
                  <c:v>635018.4499202197</c:v>
                </c:pt>
                <c:pt idx="72">
                  <c:v>635959.8375054779</c:v>
                </c:pt>
                <c:pt idx="73">
                  <c:v>636432.0461705248</c:v>
                </c:pt>
                <c:pt idx="74">
                  <c:v>640414.5949620955</c:v>
                </c:pt>
                <c:pt idx="75">
                  <c:v>640183.8484629594</c:v>
                </c:pt>
                <c:pt idx="76">
                  <c:v>644552.2418256589</c:v>
                </c:pt>
                <c:pt idx="77">
                  <c:v>645158.5166943028</c:v>
                </c:pt>
                <c:pt idx="78">
                  <c:v>654962.8029748221</c:v>
                </c:pt>
                <c:pt idx="79">
                  <c:v>662147.5394639731</c:v>
                </c:pt>
                <c:pt idx="80">
                  <c:v>673240.4387592194</c:v>
                </c:pt>
                <c:pt idx="81">
                  <c:v>678956.5235321778</c:v>
                </c:pt>
                <c:pt idx="82">
                  <c:v>685430.6411548378</c:v>
                </c:pt>
                <c:pt idx="83">
                  <c:v>692775.6264541438</c:v>
                </c:pt>
                <c:pt idx="84">
                  <c:v>701452.7703682731</c:v>
                </c:pt>
                <c:pt idx="85">
                  <c:v>705970.4507828332</c:v>
                </c:pt>
                <c:pt idx="86">
                  <c:v>707649.5279244382</c:v>
                </c:pt>
                <c:pt idx="87">
                  <c:v>706539.7812261307</c:v>
                </c:pt>
                <c:pt idx="88">
                  <c:v>711575.8985210226</c:v>
                </c:pt>
                <c:pt idx="89">
                  <c:v>710782.5662272545</c:v>
                </c:pt>
                <c:pt idx="90">
                  <c:v>717896.6772837589</c:v>
                </c:pt>
                <c:pt idx="91">
                  <c:v>723259.3945892735</c:v>
                </c:pt>
                <c:pt idx="92">
                  <c:v>723512.9892876151</c:v>
                </c:pt>
                <c:pt idx="93">
                  <c:v>723314.2189917588</c:v>
                </c:pt>
                <c:pt idx="94">
                  <c:v>728536.8125482025</c:v>
                </c:pt>
                <c:pt idx="95">
                  <c:v>731576.6860663295</c:v>
                </c:pt>
                <c:pt idx="96">
                  <c:v>731750.0039172204</c:v>
                </c:pt>
                <c:pt idx="97">
                  <c:v>742931.1718829998</c:v>
                </c:pt>
                <c:pt idx="98">
                  <c:v>752260.2716343675</c:v>
                </c:pt>
                <c:pt idx="99">
                  <c:v>759606.3319327151</c:v>
                </c:pt>
                <c:pt idx="100">
                  <c:v>763835.3496034129</c:v>
                </c:pt>
                <c:pt idx="101">
                  <c:v>768837.3701938387</c:v>
                </c:pt>
                <c:pt idx="102">
                  <c:v>778751.1167260375</c:v>
                </c:pt>
                <c:pt idx="103">
                  <c:v>789203.6995043634</c:v>
                </c:pt>
                <c:pt idx="104">
                  <c:v>794627.7913695014</c:v>
                </c:pt>
                <c:pt idx="105">
                  <c:v>800337.7966075614</c:v>
                </c:pt>
                <c:pt idx="106">
                  <c:v>804346.4832181294</c:v>
                </c:pt>
                <c:pt idx="107">
                  <c:v>805235.7813961834</c:v>
                </c:pt>
                <c:pt idx="108">
                  <c:v>809800.4409216212</c:v>
                </c:pt>
                <c:pt idx="109">
                  <c:v>815924.0412421954</c:v>
                </c:pt>
                <c:pt idx="110">
                  <c:v>823528.988551497</c:v>
                </c:pt>
                <c:pt idx="111">
                  <c:v>829692.6483300345</c:v>
                </c:pt>
                <c:pt idx="112">
                  <c:v>832170.4506589168</c:v>
                </c:pt>
                <c:pt idx="113">
                  <c:v>832283.5776436571</c:v>
                </c:pt>
                <c:pt idx="114">
                  <c:v>834435.2225947173</c:v>
                </c:pt>
                <c:pt idx="115">
                  <c:v>834426.2773650318</c:v>
                </c:pt>
                <c:pt idx="116">
                  <c:v>841405.5306069456</c:v>
                </c:pt>
                <c:pt idx="117">
                  <c:v>850555.1339080932</c:v>
                </c:pt>
                <c:pt idx="118">
                  <c:v>861543.7905062602</c:v>
                </c:pt>
                <c:pt idx="119">
                  <c:v>867645.6523627124</c:v>
                </c:pt>
                <c:pt idx="120">
                  <c:v>874219.8579399597</c:v>
                </c:pt>
                <c:pt idx="121">
                  <c:v>882527.2569522406</c:v>
                </c:pt>
                <c:pt idx="122">
                  <c:v>892903.3949339758</c:v>
                </c:pt>
                <c:pt idx="123">
                  <c:v>900372.5305110611</c:v>
                </c:pt>
                <c:pt idx="124">
                  <c:v>906638.4103953006</c:v>
                </c:pt>
                <c:pt idx="125">
                  <c:v>914165.8671947827</c:v>
                </c:pt>
                <c:pt idx="126">
                  <c:v>916861.5369291666</c:v>
                </c:pt>
                <c:pt idx="127">
                  <c:v>915699.6727770725</c:v>
                </c:pt>
                <c:pt idx="128">
                  <c:v>923801.891065066</c:v>
                </c:pt>
                <c:pt idx="129">
                  <c:v>927330.7578207996</c:v>
                </c:pt>
                <c:pt idx="130">
                  <c:v>936132.2890071573</c:v>
                </c:pt>
                <c:pt idx="131">
                  <c:v>943396.5745686095</c:v>
                </c:pt>
                <c:pt idx="132">
                  <c:v>947794.3826995543</c:v>
                </c:pt>
                <c:pt idx="133">
                  <c:v>947487.3407107552</c:v>
                </c:pt>
                <c:pt idx="134">
                  <c:v>952130.3014266773</c:v>
                </c:pt>
                <c:pt idx="135">
                  <c:v>952514.1479032099</c:v>
                </c:pt>
                <c:pt idx="136">
                  <c:v>953122.5671371808</c:v>
                </c:pt>
                <c:pt idx="137">
                  <c:v>963961.8009712836</c:v>
                </c:pt>
                <c:pt idx="138">
                  <c:v>974052.37776354</c:v>
                </c:pt>
                <c:pt idx="139">
                  <c:v>978684.0445839358</c:v>
                </c:pt>
                <c:pt idx="140">
                  <c:v>984055.8778396742</c:v>
                </c:pt>
                <c:pt idx="141">
                  <c:v>994298.4476172557</c:v>
                </c:pt>
                <c:pt idx="142">
                  <c:v>1002376.83058592</c:v>
                </c:pt>
                <c:pt idx="143">
                  <c:v>1009824.095968188</c:v>
                </c:pt>
                <c:pt idx="144">
                  <c:v>1018109.388133724</c:v>
                </c:pt>
                <c:pt idx="145">
                  <c:v>1024025.089190453</c:v>
                </c:pt>
                <c:pt idx="146">
                  <c:v>1029865.118724309</c:v>
                </c:pt>
                <c:pt idx="147">
                  <c:v>1035942.522617398</c:v>
                </c:pt>
                <c:pt idx="148">
                  <c:v>1043551.838536732</c:v>
                </c:pt>
                <c:pt idx="149">
                  <c:v>1052522.133856724</c:v>
                </c:pt>
                <c:pt idx="150">
                  <c:v>1059398.812474712</c:v>
                </c:pt>
                <c:pt idx="151">
                  <c:v>1061689.870966714</c:v>
                </c:pt>
                <c:pt idx="152">
                  <c:v>1061857.868736661</c:v>
                </c:pt>
                <c:pt idx="153">
                  <c:v>1065617.780795115</c:v>
                </c:pt>
                <c:pt idx="154">
                  <c:v>1066058.633805585</c:v>
                </c:pt>
                <c:pt idx="155">
                  <c:v>1067740.527287229</c:v>
                </c:pt>
                <c:pt idx="156">
                  <c:v>1069458.719000975</c:v>
                </c:pt>
                <c:pt idx="157">
                  <c:v>1079766.460516827</c:v>
                </c:pt>
                <c:pt idx="158">
                  <c:v>1086072.101382506</c:v>
                </c:pt>
                <c:pt idx="159">
                  <c:v>1092066.702434342</c:v>
                </c:pt>
                <c:pt idx="160">
                  <c:v>1098251.310565466</c:v>
                </c:pt>
                <c:pt idx="161">
                  <c:v>1106076.993007596</c:v>
                </c:pt>
                <c:pt idx="162">
                  <c:v>1116973.320931429</c:v>
                </c:pt>
                <c:pt idx="163">
                  <c:v>1126258.013361101</c:v>
                </c:pt>
                <c:pt idx="164">
                  <c:v>1130700.039738408</c:v>
                </c:pt>
                <c:pt idx="165">
                  <c:v>1133555.023991844</c:v>
                </c:pt>
                <c:pt idx="166">
                  <c:v>1142445.60041489</c:v>
                </c:pt>
                <c:pt idx="167">
                  <c:v>1147440.418504077</c:v>
                </c:pt>
                <c:pt idx="168">
                  <c:v>1156798.035342049</c:v>
                </c:pt>
                <c:pt idx="169">
                  <c:v>1164240.246855924</c:v>
                </c:pt>
                <c:pt idx="170">
                  <c:v>1168728.214696922</c:v>
                </c:pt>
                <c:pt idx="171">
                  <c:v>1168387.594573697</c:v>
                </c:pt>
                <c:pt idx="172">
                  <c:v>1172601.760810024</c:v>
                </c:pt>
                <c:pt idx="173">
                  <c:v>1172043.408939031</c:v>
                </c:pt>
                <c:pt idx="174">
                  <c:v>1183431.607911348</c:v>
                </c:pt>
                <c:pt idx="175">
                  <c:v>1190937.061045622</c:v>
                </c:pt>
                <c:pt idx="176">
                  <c:v>1197326.479166791</c:v>
                </c:pt>
                <c:pt idx="177">
                  <c:v>1199412.985065914</c:v>
                </c:pt>
                <c:pt idx="178">
                  <c:v>1199346.430850497</c:v>
                </c:pt>
                <c:pt idx="179">
                  <c:v>1204813.476804006</c:v>
                </c:pt>
                <c:pt idx="180">
                  <c:v>1214365.392709836</c:v>
                </c:pt>
                <c:pt idx="181">
                  <c:v>1223280.056126479</c:v>
                </c:pt>
                <c:pt idx="182">
                  <c:v>1232115.916543091</c:v>
                </c:pt>
                <c:pt idx="183">
                  <c:v>1239045.358986877</c:v>
                </c:pt>
                <c:pt idx="184">
                  <c:v>1245724.435602575</c:v>
                </c:pt>
                <c:pt idx="185">
                  <c:v>1252782.772963657</c:v>
                </c:pt>
                <c:pt idx="186">
                  <c:v>1261256.68012801</c:v>
                </c:pt>
                <c:pt idx="187">
                  <c:v>1270888.533649072</c:v>
                </c:pt>
                <c:pt idx="188">
                  <c:v>1278469.266061367</c:v>
                </c:pt>
                <c:pt idx="189">
                  <c:v>1280923.789801409</c:v>
                </c:pt>
                <c:pt idx="190">
                  <c:v>1281161.129103468</c:v>
                </c:pt>
                <c:pt idx="191">
                  <c:v>1285131.528031777</c:v>
                </c:pt>
                <c:pt idx="192">
                  <c:v>1290531.33988428</c:v>
                </c:pt>
                <c:pt idx="193">
                  <c:v>1296508.567702636</c:v>
                </c:pt>
                <c:pt idx="194">
                  <c:v>1305007.595171104</c:v>
                </c:pt>
                <c:pt idx="195">
                  <c:v>1313794.291883361</c:v>
                </c:pt>
                <c:pt idx="196">
                  <c:v>1319377.675987933</c:v>
                </c:pt>
                <c:pt idx="197">
                  <c:v>1319293.579605842</c:v>
                </c:pt>
                <c:pt idx="198">
                  <c:v>1326290.063986793</c:v>
                </c:pt>
                <c:pt idx="199">
                  <c:v>1332192.827209642</c:v>
                </c:pt>
                <c:pt idx="200">
                  <c:v>1342178.819442261</c:v>
                </c:pt>
                <c:pt idx="201">
                  <c:v>1351090.79495712</c:v>
                </c:pt>
                <c:pt idx="202">
                  <c:v>1355184.64776643</c:v>
                </c:pt>
                <c:pt idx="203">
                  <c:v>1357523.799099408</c:v>
                </c:pt>
                <c:pt idx="204">
                  <c:v>1366043.871081782</c:v>
                </c:pt>
                <c:pt idx="205">
                  <c:v>1370427.283545587</c:v>
                </c:pt>
                <c:pt idx="206">
                  <c:v>1379417.373544273</c:v>
                </c:pt>
                <c:pt idx="207">
                  <c:v>1387106.253133191</c:v>
                </c:pt>
                <c:pt idx="208">
                  <c:v>1391991.0300523</c:v>
                </c:pt>
                <c:pt idx="209">
                  <c:v>1391586.176485681</c:v>
                </c:pt>
                <c:pt idx="210">
                  <c:v>1396048.598333769</c:v>
                </c:pt>
                <c:pt idx="211">
                  <c:v>1402521.891616567</c:v>
                </c:pt>
                <c:pt idx="212">
                  <c:v>1412948.541072047</c:v>
                </c:pt>
                <c:pt idx="213">
                  <c:v>1420460.519631673</c:v>
                </c:pt>
                <c:pt idx="214">
                  <c:v>1426462.846149694</c:v>
                </c:pt>
                <c:pt idx="215">
                  <c:v>1428063.284273974</c:v>
                </c:pt>
                <c:pt idx="216">
                  <c:v>1428025.507378358</c:v>
                </c:pt>
                <c:pt idx="217">
                  <c:v>1432552.840990663</c:v>
                </c:pt>
                <c:pt idx="218">
                  <c:v>1441261.175934333</c:v>
                </c:pt>
                <c:pt idx="219">
                  <c:v>1448810.47255008</c:v>
                </c:pt>
                <c:pt idx="220">
                  <c:v>1456614.007674453</c:v>
                </c:pt>
                <c:pt idx="221">
                  <c:v>1463067.653083534</c:v>
                </c:pt>
                <c:pt idx="222">
                  <c:v>1469353.272551569</c:v>
                </c:pt>
                <c:pt idx="223">
                  <c:v>1475061.439354634</c:v>
                </c:pt>
                <c:pt idx="224">
                  <c:v>1482911.295398651</c:v>
                </c:pt>
                <c:pt idx="225">
                  <c:v>1492007.77115558</c:v>
                </c:pt>
                <c:pt idx="226">
                  <c:v>1499587.106880391</c:v>
                </c:pt>
                <c:pt idx="227">
                  <c:v>1501827.149968563</c:v>
                </c:pt>
                <c:pt idx="228">
                  <c:v>1502130.483873311</c:v>
                </c:pt>
                <c:pt idx="229">
                  <c:v>1505943.132046695</c:v>
                </c:pt>
                <c:pt idx="230">
                  <c:v>1511055.599721279</c:v>
                </c:pt>
                <c:pt idx="231">
                  <c:v>1516126.764296914</c:v>
                </c:pt>
                <c:pt idx="232">
                  <c:v>1524049.353210542</c:v>
                </c:pt>
                <c:pt idx="233">
                  <c:v>1532380.571617297</c:v>
                </c:pt>
                <c:pt idx="234">
                  <c:v>1537796.460894998</c:v>
                </c:pt>
                <c:pt idx="235">
                  <c:v>1537671.96538486</c:v>
                </c:pt>
                <c:pt idx="236">
                  <c:v>1544113.402829608</c:v>
                </c:pt>
                <c:pt idx="237">
                  <c:v>1548262.726829035</c:v>
                </c:pt>
                <c:pt idx="238">
                  <c:v>1557259.268248514</c:v>
                </c:pt>
                <c:pt idx="239">
                  <c:v>1565267.060179595</c:v>
                </c:pt>
                <c:pt idx="240">
                  <c:v>1568133.402169937</c:v>
                </c:pt>
                <c:pt idx="241">
                  <c:v>1568968.413613488</c:v>
                </c:pt>
                <c:pt idx="242">
                  <c:v>1570584.760198744</c:v>
                </c:pt>
                <c:pt idx="243">
                  <c:v>1575542.809020641</c:v>
                </c:pt>
                <c:pt idx="244">
                  <c:v>1582738.289278896</c:v>
                </c:pt>
                <c:pt idx="245">
                  <c:v>1589278.444046725</c:v>
                </c:pt>
                <c:pt idx="246">
                  <c:v>1594022.501322668</c:v>
                </c:pt>
                <c:pt idx="247">
                  <c:v>1593487.873249644</c:v>
                </c:pt>
                <c:pt idx="248">
                  <c:v>1597487.224006616</c:v>
                </c:pt>
                <c:pt idx="249">
                  <c:v>1602969.919034154</c:v>
                </c:pt>
                <c:pt idx="250">
                  <c:v>1612824.92021357</c:v>
                </c:pt>
                <c:pt idx="251">
                  <c:v>1619144.591821387</c:v>
                </c:pt>
                <c:pt idx="252">
                  <c:v>1623668.28027397</c:v>
                </c:pt>
                <c:pt idx="253">
                  <c:v>1624025.15011342</c:v>
                </c:pt>
                <c:pt idx="254">
                  <c:v>1623958.788034062</c:v>
                </c:pt>
                <c:pt idx="255">
                  <c:v>1626813.184739523</c:v>
                </c:pt>
                <c:pt idx="256">
                  <c:v>1634436.127538621</c:v>
                </c:pt>
                <c:pt idx="257">
                  <c:v>1639397.629317091</c:v>
                </c:pt>
                <c:pt idx="258">
                  <c:v>1644850.28326067</c:v>
                </c:pt>
                <c:pt idx="259">
                  <c:v>1650295.594299176</c:v>
                </c:pt>
                <c:pt idx="260">
                  <c:v>1656051.804299449</c:v>
                </c:pt>
                <c:pt idx="261">
                  <c:v>1654181.422413652</c:v>
                </c:pt>
                <c:pt idx="262">
                  <c:v>1660215.621244612</c:v>
                </c:pt>
                <c:pt idx="263">
                  <c:v>1667408.47281487</c:v>
                </c:pt>
                <c:pt idx="264">
                  <c:v>1673696.842063755</c:v>
                </c:pt>
                <c:pt idx="265">
                  <c:v>1674755.357612013</c:v>
                </c:pt>
                <c:pt idx="266">
                  <c:v>1675181.871963111</c:v>
                </c:pt>
                <c:pt idx="267">
                  <c:v>1677885.296420814</c:v>
                </c:pt>
                <c:pt idx="268">
                  <c:v>1678982.916368776</c:v>
                </c:pt>
                <c:pt idx="269">
                  <c:v>1680733.554381886</c:v>
                </c:pt>
                <c:pt idx="270">
                  <c:v>1686287.698822521</c:v>
                </c:pt>
                <c:pt idx="271">
                  <c:v>1693011.3008741</c:v>
                </c:pt>
                <c:pt idx="272">
                  <c:v>1698173.320938415</c:v>
                </c:pt>
                <c:pt idx="273">
                  <c:v>1698088.003302052</c:v>
                </c:pt>
                <c:pt idx="274">
                  <c:v>1703400.53856851</c:v>
                </c:pt>
                <c:pt idx="275">
                  <c:v>1704301.28019121</c:v>
                </c:pt>
                <c:pt idx="276">
                  <c:v>1711017.613465599</c:v>
                </c:pt>
                <c:pt idx="277">
                  <c:v>1716732.634810017</c:v>
                </c:pt>
                <c:pt idx="278">
                  <c:v>1717097.637050637</c:v>
                </c:pt>
                <c:pt idx="279">
                  <c:v>1715160.736450098</c:v>
                </c:pt>
                <c:pt idx="280">
                  <c:v>1713164.844425378</c:v>
                </c:pt>
                <c:pt idx="281">
                  <c:v>1716123.210372316</c:v>
                </c:pt>
                <c:pt idx="282">
                  <c:v>1719072.736777438</c:v>
                </c:pt>
                <c:pt idx="283">
                  <c:v>1721763.799320451</c:v>
                </c:pt>
                <c:pt idx="284">
                  <c:v>1725206.159338798</c:v>
                </c:pt>
                <c:pt idx="285">
                  <c:v>1724511.03630403</c:v>
                </c:pt>
                <c:pt idx="286">
                  <c:v>1728012.315915645</c:v>
                </c:pt>
                <c:pt idx="287">
                  <c:v>1726604.40392493</c:v>
                </c:pt>
                <c:pt idx="288">
                  <c:v>1734023.227369176</c:v>
                </c:pt>
                <c:pt idx="289">
                  <c:v>1737825.537094081</c:v>
                </c:pt>
                <c:pt idx="290">
                  <c:v>1739387.528721456</c:v>
                </c:pt>
                <c:pt idx="291">
                  <c:v>1737510.024831152</c:v>
                </c:pt>
                <c:pt idx="292">
                  <c:v>1737879.378639418</c:v>
                </c:pt>
                <c:pt idx="293">
                  <c:v>1737822.391970337</c:v>
                </c:pt>
                <c:pt idx="294">
                  <c:v>1743719.177615987</c:v>
                </c:pt>
                <c:pt idx="295">
                  <c:v>1744341.325569073</c:v>
                </c:pt>
                <c:pt idx="296">
                  <c:v>1745426.191261499</c:v>
                </c:pt>
                <c:pt idx="297">
                  <c:v>1749114.258626192</c:v>
                </c:pt>
                <c:pt idx="298">
                  <c:v>1747293.469858894</c:v>
                </c:pt>
                <c:pt idx="299">
                  <c:v>1752929.651499643</c:v>
                </c:pt>
                <c:pt idx="300">
                  <c:v>1752737.207247341</c:v>
                </c:pt>
                <c:pt idx="301">
                  <c:v>1757172.412753535</c:v>
                </c:pt>
                <c:pt idx="302">
                  <c:v>1761157.041128589</c:v>
                </c:pt>
                <c:pt idx="303">
                  <c:v>1760340.797518926</c:v>
                </c:pt>
                <c:pt idx="304">
                  <c:v>1760649.281650841</c:v>
                </c:pt>
                <c:pt idx="305">
                  <c:v>1759507.735593991</c:v>
                </c:pt>
                <c:pt idx="306">
                  <c:v>1761227.018201562</c:v>
                </c:pt>
                <c:pt idx="307">
                  <c:v>1757683.964000771</c:v>
                </c:pt>
                <c:pt idx="308">
                  <c:v>1758617.169212242</c:v>
                </c:pt>
                <c:pt idx="309">
                  <c:v>1761962.544761864</c:v>
                </c:pt>
                <c:pt idx="310">
                  <c:v>1766215.877660694</c:v>
                </c:pt>
                <c:pt idx="311">
                  <c:v>1766583.948848751</c:v>
                </c:pt>
                <c:pt idx="312">
                  <c:v>1769835.276622317</c:v>
                </c:pt>
                <c:pt idx="313">
                  <c:v>1767428.62947638</c:v>
                </c:pt>
                <c:pt idx="314">
                  <c:v>1772074.718178022</c:v>
                </c:pt>
                <c:pt idx="315">
                  <c:v>1776157.283049315</c:v>
                </c:pt>
                <c:pt idx="316">
                  <c:v>1774096.828557245</c:v>
                </c:pt>
                <c:pt idx="317">
                  <c:v>1775375.786246473</c:v>
                </c:pt>
                <c:pt idx="318">
                  <c:v>1775498.694983954</c:v>
                </c:pt>
                <c:pt idx="319">
                  <c:v>1771940.15735128</c:v>
                </c:pt>
                <c:pt idx="320">
                  <c:v>1776834.273477795</c:v>
                </c:pt>
                <c:pt idx="321">
                  <c:v>1775856.930525685</c:v>
                </c:pt>
                <c:pt idx="322">
                  <c:v>1775829.43526538</c:v>
                </c:pt>
                <c:pt idx="323">
                  <c:v>1778962.762253651</c:v>
                </c:pt>
                <c:pt idx="324">
                  <c:v>1775513.453694835</c:v>
                </c:pt>
                <c:pt idx="325">
                  <c:v>1777344.72621467</c:v>
                </c:pt>
                <c:pt idx="326">
                  <c:v>1777737.343371595</c:v>
                </c:pt>
                <c:pt idx="327">
                  <c:v>1785076.998900118</c:v>
                </c:pt>
                <c:pt idx="328">
                  <c:v>1778745.659914643</c:v>
                </c:pt>
                <c:pt idx="329">
                  <c:v>1777931.543754715</c:v>
                </c:pt>
                <c:pt idx="330">
                  <c:v>1776487.5002036</c:v>
                </c:pt>
                <c:pt idx="331">
                  <c:v>1775058.693011712</c:v>
                </c:pt>
                <c:pt idx="332">
                  <c:v>1773598.291115431</c:v>
                </c:pt>
                <c:pt idx="333">
                  <c:v>1776151.873741207</c:v>
                </c:pt>
                <c:pt idx="334">
                  <c:v>1773438.555577726</c:v>
                </c:pt>
                <c:pt idx="335">
                  <c:v>1773872.359161485</c:v>
                </c:pt>
                <c:pt idx="336">
                  <c:v>1776522.23655004</c:v>
                </c:pt>
                <c:pt idx="337">
                  <c:v>1775150.49726966</c:v>
                </c:pt>
                <c:pt idx="338">
                  <c:v>1774635.685927643</c:v>
                </c:pt>
                <c:pt idx="339">
                  <c:v>1774763.817100011</c:v>
                </c:pt>
                <c:pt idx="340">
                  <c:v>1775526.06259036</c:v>
                </c:pt>
                <c:pt idx="341">
                  <c:v>1775999.190805788</c:v>
                </c:pt>
                <c:pt idx="342">
                  <c:v>1774044.726574642</c:v>
                </c:pt>
                <c:pt idx="343">
                  <c:v>1774870.400980208</c:v>
                </c:pt>
                <c:pt idx="344">
                  <c:v>1772608.395027148</c:v>
                </c:pt>
                <c:pt idx="345">
                  <c:v>1773904.154368928</c:v>
                </c:pt>
                <c:pt idx="346">
                  <c:v>1773211.227540052</c:v>
                </c:pt>
                <c:pt idx="347">
                  <c:v>1772774.53309672</c:v>
                </c:pt>
                <c:pt idx="348">
                  <c:v>1773300.203809027</c:v>
                </c:pt>
                <c:pt idx="349">
                  <c:v>1772383.097216815</c:v>
                </c:pt>
                <c:pt idx="350">
                  <c:v>1772953.570539757</c:v>
                </c:pt>
                <c:pt idx="351">
                  <c:v>1772695.26903557</c:v>
                </c:pt>
                <c:pt idx="352">
                  <c:v>1773000.774218688</c:v>
                </c:pt>
                <c:pt idx="353">
                  <c:v>1773918.223313507</c:v>
                </c:pt>
                <c:pt idx="354">
                  <c:v>1773919.519584241</c:v>
                </c:pt>
                <c:pt idx="355">
                  <c:v>1773622.04674798</c:v>
                </c:pt>
                <c:pt idx="356">
                  <c:v>1773067.426917836</c:v>
                </c:pt>
                <c:pt idx="357">
                  <c:v>1774418.026434645</c:v>
                </c:pt>
                <c:pt idx="358">
                  <c:v>1774589.904508111</c:v>
                </c:pt>
                <c:pt idx="359">
                  <c:v>1774327.872981888</c:v>
                </c:pt>
                <c:pt idx="360">
                  <c:v>1772548.842859877</c:v>
                </c:pt>
                <c:pt idx="361">
                  <c:v>1775215.923463342</c:v>
                </c:pt>
                <c:pt idx="362">
                  <c:v>1773596.496856746</c:v>
                </c:pt>
                <c:pt idx="363">
                  <c:v>1772459.518120809</c:v>
                </c:pt>
                <c:pt idx="364">
                  <c:v>1776406.207775895</c:v>
                </c:pt>
                <c:pt idx="365">
                  <c:v>1773109.653766686</c:v>
                </c:pt>
                <c:pt idx="366">
                  <c:v>1773653.565501367</c:v>
                </c:pt>
                <c:pt idx="367">
                  <c:v>1773107.394123272</c:v>
                </c:pt>
                <c:pt idx="368">
                  <c:v>1772646.785841124</c:v>
                </c:pt>
                <c:pt idx="369">
                  <c:v>1773772.160939717</c:v>
                </c:pt>
                <c:pt idx="370">
                  <c:v>1773657.328673657</c:v>
                </c:pt>
                <c:pt idx="371">
                  <c:v>1773327.899112641</c:v>
                </c:pt>
                <c:pt idx="372">
                  <c:v>1774286.533534833</c:v>
                </c:pt>
                <c:pt idx="373">
                  <c:v>1773368.849131486</c:v>
                </c:pt>
                <c:pt idx="374">
                  <c:v>1773646.869189041</c:v>
                </c:pt>
                <c:pt idx="375">
                  <c:v>1773579.741017804</c:v>
                </c:pt>
                <c:pt idx="376">
                  <c:v>1773148.6583548</c:v>
                </c:pt>
                <c:pt idx="377">
                  <c:v>1773370.193199095</c:v>
                </c:pt>
                <c:pt idx="378">
                  <c:v>1772896.219518578</c:v>
                </c:pt>
                <c:pt idx="379">
                  <c:v>1773442.8482014</c:v>
                </c:pt>
                <c:pt idx="380">
                  <c:v>1773656.088810749</c:v>
                </c:pt>
                <c:pt idx="381">
                  <c:v>1774321.704772924</c:v>
                </c:pt>
                <c:pt idx="382">
                  <c:v>1772910.394893165</c:v>
                </c:pt>
                <c:pt idx="383">
                  <c:v>1774068.528287411</c:v>
                </c:pt>
                <c:pt idx="384">
                  <c:v>1772925.991150945</c:v>
                </c:pt>
                <c:pt idx="385">
                  <c:v>1772887.86064423</c:v>
                </c:pt>
                <c:pt idx="386">
                  <c:v>1774225.452114377</c:v>
                </c:pt>
                <c:pt idx="387">
                  <c:v>1773933.404507417</c:v>
                </c:pt>
                <c:pt idx="388">
                  <c:v>1774677.53328637</c:v>
                </c:pt>
                <c:pt idx="389">
                  <c:v>1773734.825170252</c:v>
                </c:pt>
                <c:pt idx="390">
                  <c:v>1774286.529433461</c:v>
                </c:pt>
                <c:pt idx="391">
                  <c:v>1774015.179928473</c:v>
                </c:pt>
                <c:pt idx="392">
                  <c:v>1773864.297441103</c:v>
                </c:pt>
                <c:pt idx="393">
                  <c:v>1774168.581074935</c:v>
                </c:pt>
                <c:pt idx="394">
                  <c:v>1774257.363330364</c:v>
                </c:pt>
                <c:pt idx="395">
                  <c:v>1773899.076380771</c:v>
                </c:pt>
                <c:pt idx="396">
                  <c:v>1773999.481010199</c:v>
                </c:pt>
                <c:pt idx="397">
                  <c:v>1773983.64197295</c:v>
                </c:pt>
                <c:pt idx="398">
                  <c:v>1773811.298558866</c:v>
                </c:pt>
                <c:pt idx="399">
                  <c:v>1774465.641906129</c:v>
                </c:pt>
                <c:pt idx="400">
                  <c:v>1774575.955795371</c:v>
                </c:pt>
                <c:pt idx="401">
                  <c:v>1774204.303614997</c:v>
                </c:pt>
                <c:pt idx="402">
                  <c:v>1774289.001541731</c:v>
                </c:pt>
                <c:pt idx="403">
                  <c:v>1774209.527138263</c:v>
                </c:pt>
                <c:pt idx="404">
                  <c:v>1774113.365474465</c:v>
                </c:pt>
                <c:pt idx="405">
                  <c:v>1774722.713594855</c:v>
                </c:pt>
                <c:pt idx="406">
                  <c:v>1774023.701234804</c:v>
                </c:pt>
                <c:pt idx="407">
                  <c:v>1774310.03456653</c:v>
                </c:pt>
                <c:pt idx="408">
                  <c:v>1773704.162083204</c:v>
                </c:pt>
                <c:pt idx="409">
                  <c:v>1774114.309953164</c:v>
                </c:pt>
                <c:pt idx="410">
                  <c:v>1774153.515530917</c:v>
                </c:pt>
                <c:pt idx="411">
                  <c:v>1774064.62689031</c:v>
                </c:pt>
                <c:pt idx="412">
                  <c:v>1774243.814483129</c:v>
                </c:pt>
                <c:pt idx="413">
                  <c:v>1774226.045455281</c:v>
                </c:pt>
                <c:pt idx="414">
                  <c:v>1774236.217447289</c:v>
                </c:pt>
                <c:pt idx="415">
                  <c:v>1774628.688835386</c:v>
                </c:pt>
                <c:pt idx="416">
                  <c:v>1774645.127976727</c:v>
                </c:pt>
                <c:pt idx="417">
                  <c:v>1775005.64295775</c:v>
                </c:pt>
                <c:pt idx="418">
                  <c:v>1774911.100198771</c:v>
                </c:pt>
                <c:pt idx="419">
                  <c:v>1774368.719990974</c:v>
                </c:pt>
                <c:pt idx="420">
                  <c:v>1774940.955857893</c:v>
                </c:pt>
                <c:pt idx="421">
                  <c:v>1774537.909098267</c:v>
                </c:pt>
                <c:pt idx="422">
                  <c:v>1774537.032206574</c:v>
                </c:pt>
                <c:pt idx="423">
                  <c:v>1774301.486353675</c:v>
                </c:pt>
                <c:pt idx="424">
                  <c:v>1774515.788457806</c:v>
                </c:pt>
                <c:pt idx="425">
                  <c:v>1774613.38322786</c:v>
                </c:pt>
                <c:pt idx="426">
                  <c:v>1774869.582728065</c:v>
                </c:pt>
                <c:pt idx="427">
                  <c:v>1775005.281627733</c:v>
                </c:pt>
                <c:pt idx="428">
                  <c:v>1774607.377744554</c:v>
                </c:pt>
                <c:pt idx="429">
                  <c:v>1775039.660086541</c:v>
                </c:pt>
                <c:pt idx="430">
                  <c:v>1774872.190029343</c:v>
                </c:pt>
                <c:pt idx="431">
                  <c:v>1774812.373379512</c:v>
                </c:pt>
                <c:pt idx="432">
                  <c:v>1774796.421693098</c:v>
                </c:pt>
                <c:pt idx="433">
                  <c:v>1774807.609165181</c:v>
                </c:pt>
                <c:pt idx="434">
                  <c:v>1774699.966591796</c:v>
                </c:pt>
                <c:pt idx="435">
                  <c:v>1774854.007417199</c:v>
                </c:pt>
                <c:pt idx="436">
                  <c:v>1774716.090046568</c:v>
                </c:pt>
                <c:pt idx="437">
                  <c:v>1774837.226424198</c:v>
                </c:pt>
                <c:pt idx="438">
                  <c:v>1774798.588642425</c:v>
                </c:pt>
                <c:pt idx="439">
                  <c:v>1774868.456170446</c:v>
                </c:pt>
                <c:pt idx="440">
                  <c:v>1774939.025493614</c:v>
                </c:pt>
                <c:pt idx="441">
                  <c:v>1774653.745395398</c:v>
                </c:pt>
                <c:pt idx="442">
                  <c:v>1774797.163683733</c:v>
                </c:pt>
                <c:pt idx="443">
                  <c:v>1774779.419660842</c:v>
                </c:pt>
                <c:pt idx="444">
                  <c:v>1774297.194996083</c:v>
                </c:pt>
                <c:pt idx="445">
                  <c:v>1774795.464936936</c:v>
                </c:pt>
                <c:pt idx="446">
                  <c:v>1774697.596282606</c:v>
                </c:pt>
                <c:pt idx="447">
                  <c:v>1774919.540495206</c:v>
                </c:pt>
                <c:pt idx="448">
                  <c:v>1775001.69267934</c:v>
                </c:pt>
                <c:pt idx="449">
                  <c:v>1774732.546630647</c:v>
                </c:pt>
                <c:pt idx="450">
                  <c:v>1774532.64332266</c:v>
                </c:pt>
                <c:pt idx="451">
                  <c:v>1774885.159440966</c:v>
                </c:pt>
                <c:pt idx="452">
                  <c:v>1774805.52588775</c:v>
                </c:pt>
                <c:pt idx="453">
                  <c:v>1774756.055140915</c:v>
                </c:pt>
                <c:pt idx="454">
                  <c:v>1774752.685551391</c:v>
                </c:pt>
                <c:pt idx="455">
                  <c:v>1774759.506044416</c:v>
                </c:pt>
                <c:pt idx="456">
                  <c:v>1774743.813318549</c:v>
                </c:pt>
                <c:pt idx="457">
                  <c:v>1774772.320254772</c:v>
                </c:pt>
                <c:pt idx="458">
                  <c:v>1774698.816084386</c:v>
                </c:pt>
                <c:pt idx="459">
                  <c:v>1774726.163582979</c:v>
                </c:pt>
                <c:pt idx="460">
                  <c:v>1774699.613089968</c:v>
                </c:pt>
                <c:pt idx="461">
                  <c:v>1774477.015498157</c:v>
                </c:pt>
                <c:pt idx="462">
                  <c:v>1774553.279412476</c:v>
                </c:pt>
                <c:pt idx="463">
                  <c:v>1774433.853182073</c:v>
                </c:pt>
                <c:pt idx="464">
                  <c:v>1774386.836329493</c:v>
                </c:pt>
                <c:pt idx="465">
                  <c:v>1774428.52537599</c:v>
                </c:pt>
                <c:pt idx="466">
                  <c:v>1774326.113112301</c:v>
                </c:pt>
                <c:pt idx="467">
                  <c:v>1774365.865231423</c:v>
                </c:pt>
                <c:pt idx="468">
                  <c:v>1774350.534069226</c:v>
                </c:pt>
                <c:pt idx="469">
                  <c:v>1774283.159754702</c:v>
                </c:pt>
                <c:pt idx="470">
                  <c:v>1774232.251722136</c:v>
                </c:pt>
                <c:pt idx="471">
                  <c:v>1774303.166047351</c:v>
                </c:pt>
                <c:pt idx="472">
                  <c:v>1774290.188951971</c:v>
                </c:pt>
                <c:pt idx="473">
                  <c:v>1774281.997907822</c:v>
                </c:pt>
                <c:pt idx="474">
                  <c:v>1774294.469199697</c:v>
                </c:pt>
                <c:pt idx="475">
                  <c:v>1774256.9988221</c:v>
                </c:pt>
                <c:pt idx="476">
                  <c:v>1774242.287118781</c:v>
                </c:pt>
                <c:pt idx="477">
                  <c:v>1774206.735100593</c:v>
                </c:pt>
                <c:pt idx="478">
                  <c:v>1774269.852925141</c:v>
                </c:pt>
                <c:pt idx="479">
                  <c:v>1774194.839680748</c:v>
                </c:pt>
                <c:pt idx="480">
                  <c:v>1774171.042311182</c:v>
                </c:pt>
                <c:pt idx="481">
                  <c:v>1774443.655056064</c:v>
                </c:pt>
                <c:pt idx="482">
                  <c:v>1774509.824132437</c:v>
                </c:pt>
                <c:pt idx="483">
                  <c:v>1774551.920147766</c:v>
                </c:pt>
                <c:pt idx="484">
                  <c:v>1774476.842607692</c:v>
                </c:pt>
                <c:pt idx="485">
                  <c:v>1774377.02321601</c:v>
                </c:pt>
                <c:pt idx="486">
                  <c:v>1774528.114101999</c:v>
                </c:pt>
                <c:pt idx="487">
                  <c:v>1774479.540878078</c:v>
                </c:pt>
                <c:pt idx="488">
                  <c:v>1774538.931293997</c:v>
                </c:pt>
                <c:pt idx="489">
                  <c:v>1774479.859395107</c:v>
                </c:pt>
                <c:pt idx="490">
                  <c:v>1774502.526020196</c:v>
                </c:pt>
                <c:pt idx="491">
                  <c:v>1774492.08725082</c:v>
                </c:pt>
                <c:pt idx="492">
                  <c:v>1774461.315942613</c:v>
                </c:pt>
                <c:pt idx="493">
                  <c:v>1774515.212706575</c:v>
                </c:pt>
                <c:pt idx="494">
                  <c:v>1774500.914190464</c:v>
                </c:pt>
                <c:pt idx="495">
                  <c:v>1774505.631723196</c:v>
                </c:pt>
                <c:pt idx="496">
                  <c:v>1774527.205149527</c:v>
                </c:pt>
                <c:pt idx="497">
                  <c:v>1774545.725543009</c:v>
                </c:pt>
                <c:pt idx="498">
                  <c:v>1774444.170014716</c:v>
                </c:pt>
                <c:pt idx="499">
                  <c:v>1774540.146085209</c:v>
                </c:pt>
                <c:pt idx="500">
                  <c:v>1774430.974567936</c:v>
                </c:pt>
                <c:pt idx="501">
                  <c:v>1774451.046730264</c:v>
                </c:pt>
                <c:pt idx="502">
                  <c:v>1774449.622624601</c:v>
                </c:pt>
                <c:pt idx="503">
                  <c:v>1774410.093454917</c:v>
                </c:pt>
                <c:pt idx="504">
                  <c:v>1774421.66724556</c:v>
                </c:pt>
                <c:pt idx="505">
                  <c:v>1774410.48013752</c:v>
                </c:pt>
                <c:pt idx="506">
                  <c:v>1774478.186608919</c:v>
                </c:pt>
                <c:pt idx="507">
                  <c:v>1774438.514222824</c:v>
                </c:pt>
                <c:pt idx="508">
                  <c:v>1774412.327960331</c:v>
                </c:pt>
                <c:pt idx="509">
                  <c:v>1774423.111760839</c:v>
                </c:pt>
                <c:pt idx="510">
                  <c:v>1774347.754087064</c:v>
                </c:pt>
                <c:pt idx="511">
                  <c:v>1774435.157150565</c:v>
                </c:pt>
                <c:pt idx="512">
                  <c:v>1774375.566343416</c:v>
                </c:pt>
                <c:pt idx="513">
                  <c:v>1774398.05645843</c:v>
                </c:pt>
                <c:pt idx="514">
                  <c:v>1774368.736329132</c:v>
                </c:pt>
                <c:pt idx="515">
                  <c:v>1774410.362368206</c:v>
                </c:pt>
                <c:pt idx="516">
                  <c:v>1774453.042490411</c:v>
                </c:pt>
                <c:pt idx="517">
                  <c:v>1774441.783700146</c:v>
                </c:pt>
                <c:pt idx="518">
                  <c:v>1774445.887796461</c:v>
                </c:pt>
                <c:pt idx="519">
                  <c:v>1774449.145950447</c:v>
                </c:pt>
                <c:pt idx="520">
                  <c:v>1774416.652504021</c:v>
                </c:pt>
                <c:pt idx="521">
                  <c:v>1774398.570586363</c:v>
                </c:pt>
                <c:pt idx="522">
                  <c:v>1774514.766477445</c:v>
                </c:pt>
                <c:pt idx="523">
                  <c:v>1774430.330273111</c:v>
                </c:pt>
                <c:pt idx="524">
                  <c:v>1774466.999095903</c:v>
                </c:pt>
                <c:pt idx="525">
                  <c:v>1774431.449197386</c:v>
                </c:pt>
                <c:pt idx="526">
                  <c:v>1774440.860629107</c:v>
                </c:pt>
                <c:pt idx="527">
                  <c:v>1774449.835708411</c:v>
                </c:pt>
                <c:pt idx="528">
                  <c:v>1774434.204467574</c:v>
                </c:pt>
                <c:pt idx="529">
                  <c:v>1774429.900109581</c:v>
                </c:pt>
                <c:pt idx="530">
                  <c:v>1774442.473784321</c:v>
                </c:pt>
                <c:pt idx="531">
                  <c:v>1774436.475437426</c:v>
                </c:pt>
                <c:pt idx="532">
                  <c:v>1774427.385788776</c:v>
                </c:pt>
                <c:pt idx="533">
                  <c:v>1774440.999762237</c:v>
                </c:pt>
                <c:pt idx="534">
                  <c:v>1774429.394815257</c:v>
                </c:pt>
                <c:pt idx="535">
                  <c:v>1774421.582043924</c:v>
                </c:pt>
                <c:pt idx="536">
                  <c:v>1774420.499751632</c:v>
                </c:pt>
                <c:pt idx="537">
                  <c:v>1774418.160200494</c:v>
                </c:pt>
                <c:pt idx="538">
                  <c:v>1774431.880795254</c:v>
                </c:pt>
                <c:pt idx="539">
                  <c:v>1774397.325076516</c:v>
                </c:pt>
                <c:pt idx="540">
                  <c:v>1774411.139655625</c:v>
                </c:pt>
                <c:pt idx="541">
                  <c:v>1774338.156957502</c:v>
                </c:pt>
                <c:pt idx="542">
                  <c:v>1774409.661284917</c:v>
                </c:pt>
                <c:pt idx="543">
                  <c:v>1774418.405700185</c:v>
                </c:pt>
                <c:pt idx="544">
                  <c:v>1774390.79594263</c:v>
                </c:pt>
                <c:pt idx="545">
                  <c:v>1774410.542160764</c:v>
                </c:pt>
                <c:pt idx="546">
                  <c:v>1774398.820673139</c:v>
                </c:pt>
                <c:pt idx="547">
                  <c:v>1774353.134753659</c:v>
                </c:pt>
                <c:pt idx="548">
                  <c:v>1774357.822898819</c:v>
                </c:pt>
                <c:pt idx="549">
                  <c:v>1774357.68970119</c:v>
                </c:pt>
                <c:pt idx="550">
                  <c:v>1774355.496942583</c:v>
                </c:pt>
                <c:pt idx="551">
                  <c:v>1774355.828044596</c:v>
                </c:pt>
                <c:pt idx="552">
                  <c:v>1774364.440000902</c:v>
                </c:pt>
                <c:pt idx="553">
                  <c:v>1774334.054043888</c:v>
                </c:pt>
                <c:pt idx="554">
                  <c:v>1774350.780852757</c:v>
                </c:pt>
                <c:pt idx="555">
                  <c:v>1774347.830153478</c:v>
                </c:pt>
                <c:pt idx="556">
                  <c:v>1774359.188514748</c:v>
                </c:pt>
                <c:pt idx="557">
                  <c:v>1774338.821006005</c:v>
                </c:pt>
                <c:pt idx="558">
                  <c:v>1774356.345654854</c:v>
                </c:pt>
                <c:pt idx="559">
                  <c:v>1774353.014460249</c:v>
                </c:pt>
                <c:pt idx="560">
                  <c:v>1774363.760300886</c:v>
                </c:pt>
                <c:pt idx="561">
                  <c:v>1774338.086934458</c:v>
                </c:pt>
                <c:pt idx="562">
                  <c:v>1774343.610023419</c:v>
                </c:pt>
                <c:pt idx="563">
                  <c:v>1774336.769455747</c:v>
                </c:pt>
                <c:pt idx="564">
                  <c:v>1774346.69926997</c:v>
                </c:pt>
                <c:pt idx="565">
                  <c:v>1774335.371575592</c:v>
                </c:pt>
                <c:pt idx="566">
                  <c:v>1774334.390822362</c:v>
                </c:pt>
                <c:pt idx="567">
                  <c:v>1774332.984367613</c:v>
                </c:pt>
                <c:pt idx="568">
                  <c:v>1774337.488529081</c:v>
                </c:pt>
                <c:pt idx="569">
                  <c:v>1774341.223607123</c:v>
                </c:pt>
                <c:pt idx="570">
                  <c:v>1774344.881862886</c:v>
                </c:pt>
                <c:pt idx="571">
                  <c:v>1774344.317041259</c:v>
                </c:pt>
                <c:pt idx="572">
                  <c:v>1774345.164189195</c:v>
                </c:pt>
                <c:pt idx="573">
                  <c:v>1774345.706237282</c:v>
                </c:pt>
                <c:pt idx="574">
                  <c:v>1774346.023530905</c:v>
                </c:pt>
                <c:pt idx="575">
                  <c:v>1774344.650887077</c:v>
                </c:pt>
                <c:pt idx="576">
                  <c:v>1774362.801046763</c:v>
                </c:pt>
                <c:pt idx="577">
                  <c:v>1774348.700858139</c:v>
                </c:pt>
                <c:pt idx="578">
                  <c:v>1774353.131520202</c:v>
                </c:pt>
                <c:pt idx="579">
                  <c:v>1774341.625484315</c:v>
                </c:pt>
                <c:pt idx="580">
                  <c:v>1774357.198056055</c:v>
                </c:pt>
                <c:pt idx="581">
                  <c:v>1774365.788730968</c:v>
                </c:pt>
                <c:pt idx="582">
                  <c:v>1774331.904743053</c:v>
                </c:pt>
                <c:pt idx="583">
                  <c:v>1774341.056776728</c:v>
                </c:pt>
                <c:pt idx="584">
                  <c:v>1774345.315364375</c:v>
                </c:pt>
                <c:pt idx="585">
                  <c:v>1774342.996673971</c:v>
                </c:pt>
                <c:pt idx="586">
                  <c:v>1774343.530660747</c:v>
                </c:pt>
                <c:pt idx="587">
                  <c:v>1774341.165497991</c:v>
                </c:pt>
                <c:pt idx="588">
                  <c:v>1774345.211655517</c:v>
                </c:pt>
                <c:pt idx="589">
                  <c:v>1774338.950326347</c:v>
                </c:pt>
                <c:pt idx="590">
                  <c:v>1774339.478551395</c:v>
                </c:pt>
                <c:pt idx="591">
                  <c:v>1774342.374351078</c:v>
                </c:pt>
                <c:pt idx="592">
                  <c:v>1774342.555286312</c:v>
                </c:pt>
                <c:pt idx="593">
                  <c:v>1774344.418805101</c:v>
                </c:pt>
                <c:pt idx="594">
                  <c:v>1774349.018230104</c:v>
                </c:pt>
                <c:pt idx="595">
                  <c:v>1774346.328813763</c:v>
                </c:pt>
                <c:pt idx="596">
                  <c:v>1774343.779706404</c:v>
                </c:pt>
                <c:pt idx="597">
                  <c:v>1774346.101249506</c:v>
                </c:pt>
                <c:pt idx="598">
                  <c:v>1774339.995560804</c:v>
                </c:pt>
                <c:pt idx="599">
                  <c:v>1774348.604689864</c:v>
                </c:pt>
                <c:pt idx="600">
                  <c:v>1774343.731770518</c:v>
                </c:pt>
                <c:pt idx="601">
                  <c:v>1774350.959691094</c:v>
                </c:pt>
                <c:pt idx="602">
                  <c:v>1774362.479048909</c:v>
                </c:pt>
                <c:pt idx="603">
                  <c:v>1774361.814091139</c:v>
                </c:pt>
                <c:pt idx="604">
                  <c:v>1774360.282219054</c:v>
                </c:pt>
                <c:pt idx="605">
                  <c:v>1774361.442754411</c:v>
                </c:pt>
                <c:pt idx="606">
                  <c:v>1774363.307448243</c:v>
                </c:pt>
                <c:pt idx="607">
                  <c:v>1774362.032921012</c:v>
                </c:pt>
                <c:pt idx="608">
                  <c:v>1774368.304464198</c:v>
                </c:pt>
                <c:pt idx="609">
                  <c:v>1774364.290870385</c:v>
                </c:pt>
                <c:pt idx="610">
                  <c:v>1774362.556471582</c:v>
                </c:pt>
                <c:pt idx="611">
                  <c:v>1774359.641495986</c:v>
                </c:pt>
                <c:pt idx="612">
                  <c:v>1774372.999045044</c:v>
                </c:pt>
                <c:pt idx="613">
                  <c:v>1774361.837857369</c:v>
                </c:pt>
                <c:pt idx="614">
                  <c:v>1774360.10503446</c:v>
                </c:pt>
                <c:pt idx="615">
                  <c:v>1774359.296599646</c:v>
                </c:pt>
                <c:pt idx="616">
                  <c:v>1774360.414938568</c:v>
                </c:pt>
                <c:pt idx="617">
                  <c:v>1774356.289851375</c:v>
                </c:pt>
                <c:pt idx="618">
                  <c:v>1774357.682020799</c:v>
                </c:pt>
                <c:pt idx="619">
                  <c:v>1774357.955866608</c:v>
                </c:pt>
                <c:pt idx="620">
                  <c:v>1774355.376942603</c:v>
                </c:pt>
                <c:pt idx="621">
                  <c:v>1774359.075564453</c:v>
                </c:pt>
                <c:pt idx="622">
                  <c:v>1774360.662615602</c:v>
                </c:pt>
                <c:pt idx="623">
                  <c:v>1774357.804423284</c:v>
                </c:pt>
                <c:pt idx="624">
                  <c:v>1774356.799473405</c:v>
                </c:pt>
                <c:pt idx="625">
                  <c:v>1774352.810213541</c:v>
                </c:pt>
                <c:pt idx="626">
                  <c:v>1774354.280969298</c:v>
                </c:pt>
                <c:pt idx="627">
                  <c:v>1774352.050471535</c:v>
                </c:pt>
                <c:pt idx="628">
                  <c:v>1774354.980797105</c:v>
                </c:pt>
                <c:pt idx="629">
                  <c:v>1774354.024415301</c:v>
                </c:pt>
                <c:pt idx="630">
                  <c:v>1774353.731149324</c:v>
                </c:pt>
                <c:pt idx="631">
                  <c:v>1774350.868868937</c:v>
                </c:pt>
                <c:pt idx="632">
                  <c:v>1774355.011277752</c:v>
                </c:pt>
                <c:pt idx="633">
                  <c:v>1774351.724257899</c:v>
                </c:pt>
                <c:pt idx="634">
                  <c:v>1774352.965179835</c:v>
                </c:pt>
                <c:pt idx="635">
                  <c:v>1774353.273865431</c:v>
                </c:pt>
                <c:pt idx="636">
                  <c:v>1774354.04365496</c:v>
                </c:pt>
                <c:pt idx="637">
                  <c:v>1774358.385608829</c:v>
                </c:pt>
                <c:pt idx="638">
                  <c:v>1774355.179100008</c:v>
                </c:pt>
                <c:pt idx="639">
                  <c:v>1774360.216597895</c:v>
                </c:pt>
                <c:pt idx="640">
                  <c:v>1774353.319119799</c:v>
                </c:pt>
                <c:pt idx="641">
                  <c:v>1774349.742052347</c:v>
                </c:pt>
                <c:pt idx="642">
                  <c:v>1774352.815320171</c:v>
                </c:pt>
                <c:pt idx="643">
                  <c:v>1774346.75605594</c:v>
                </c:pt>
                <c:pt idx="644">
                  <c:v>1774354.35016881</c:v>
                </c:pt>
                <c:pt idx="645">
                  <c:v>1774353.796069492</c:v>
                </c:pt>
                <c:pt idx="646">
                  <c:v>1774354.767912815</c:v>
                </c:pt>
                <c:pt idx="647">
                  <c:v>1774354.629295483</c:v>
                </c:pt>
                <c:pt idx="648">
                  <c:v>1774353.648104701</c:v>
                </c:pt>
                <c:pt idx="649">
                  <c:v>1774353.156097753</c:v>
                </c:pt>
                <c:pt idx="650">
                  <c:v>1774357.18205055</c:v>
                </c:pt>
                <c:pt idx="651">
                  <c:v>1774354.304585101</c:v>
                </c:pt>
                <c:pt idx="652">
                  <c:v>1774354.858375979</c:v>
                </c:pt>
                <c:pt idx="653">
                  <c:v>1774353.940551674</c:v>
                </c:pt>
                <c:pt idx="654">
                  <c:v>1774350.481680551</c:v>
                </c:pt>
                <c:pt idx="655">
                  <c:v>1774350.563976602</c:v>
                </c:pt>
                <c:pt idx="656">
                  <c:v>1774348.314341155</c:v>
                </c:pt>
                <c:pt idx="657">
                  <c:v>1774347.9134552</c:v>
                </c:pt>
                <c:pt idx="658">
                  <c:v>1774349.681910651</c:v>
                </c:pt>
                <c:pt idx="659">
                  <c:v>1774348.17042002</c:v>
                </c:pt>
                <c:pt idx="660">
                  <c:v>1774347.585805763</c:v>
                </c:pt>
                <c:pt idx="661">
                  <c:v>1774348.233446013</c:v>
                </c:pt>
                <c:pt idx="662">
                  <c:v>1774349.064306418</c:v>
                </c:pt>
                <c:pt idx="663">
                  <c:v>1774348.528859706</c:v>
                </c:pt>
                <c:pt idx="664">
                  <c:v>1774348.877993403</c:v>
                </c:pt>
                <c:pt idx="665">
                  <c:v>1774349.639208411</c:v>
                </c:pt>
                <c:pt idx="666">
                  <c:v>1774348.083640366</c:v>
                </c:pt>
                <c:pt idx="667">
                  <c:v>1774348.620097071</c:v>
                </c:pt>
                <c:pt idx="668">
                  <c:v>1774348.354460869</c:v>
                </c:pt>
                <c:pt idx="669">
                  <c:v>1774348.312378695</c:v>
                </c:pt>
                <c:pt idx="670">
                  <c:v>1774348.227067768</c:v>
                </c:pt>
                <c:pt idx="671">
                  <c:v>1774347.066804782</c:v>
                </c:pt>
                <c:pt idx="672">
                  <c:v>1774348.787921865</c:v>
                </c:pt>
                <c:pt idx="673">
                  <c:v>1774350.241288221</c:v>
                </c:pt>
                <c:pt idx="674">
                  <c:v>1774352.8758274</c:v>
                </c:pt>
                <c:pt idx="675">
                  <c:v>1774350.191766853</c:v>
                </c:pt>
                <c:pt idx="676">
                  <c:v>1774351.669726563</c:v>
                </c:pt>
                <c:pt idx="677">
                  <c:v>1774351.140932436</c:v>
                </c:pt>
                <c:pt idx="678">
                  <c:v>1774351.425363086</c:v>
                </c:pt>
                <c:pt idx="679">
                  <c:v>1774352.698780965</c:v>
                </c:pt>
                <c:pt idx="680">
                  <c:v>1774351.537062771</c:v>
                </c:pt>
                <c:pt idx="681">
                  <c:v>1774351.966166719</c:v>
                </c:pt>
                <c:pt idx="682">
                  <c:v>1774351.94978505</c:v>
                </c:pt>
                <c:pt idx="683">
                  <c:v>1774351.819129589</c:v>
                </c:pt>
                <c:pt idx="684">
                  <c:v>1774351.898864701</c:v>
                </c:pt>
                <c:pt idx="685">
                  <c:v>1774352.249798186</c:v>
                </c:pt>
                <c:pt idx="686">
                  <c:v>1774352.280154624</c:v>
                </c:pt>
                <c:pt idx="687">
                  <c:v>1774352.255782601</c:v>
                </c:pt>
                <c:pt idx="688">
                  <c:v>1774352.317875796</c:v>
                </c:pt>
                <c:pt idx="689">
                  <c:v>1774352.930794104</c:v>
                </c:pt>
                <c:pt idx="690">
                  <c:v>1774352.560138491</c:v>
                </c:pt>
                <c:pt idx="691">
                  <c:v>1774351.600682394</c:v>
                </c:pt>
                <c:pt idx="692">
                  <c:v>1774352.403489875</c:v>
                </c:pt>
                <c:pt idx="693">
                  <c:v>1774354.145274726</c:v>
                </c:pt>
                <c:pt idx="694">
                  <c:v>1774353.604309202</c:v>
                </c:pt>
                <c:pt idx="695">
                  <c:v>1774354.147662643</c:v>
                </c:pt>
                <c:pt idx="696">
                  <c:v>1774356.123853668</c:v>
                </c:pt>
                <c:pt idx="697">
                  <c:v>1774353.763640064</c:v>
                </c:pt>
                <c:pt idx="698">
                  <c:v>1774353.738753683</c:v>
                </c:pt>
                <c:pt idx="699">
                  <c:v>1774353.672970678</c:v>
                </c:pt>
                <c:pt idx="700">
                  <c:v>1774354.401672833</c:v>
                </c:pt>
                <c:pt idx="701">
                  <c:v>1774353.773151188</c:v>
                </c:pt>
                <c:pt idx="702">
                  <c:v>1774353.427079663</c:v>
                </c:pt>
                <c:pt idx="703">
                  <c:v>1774353.658929282</c:v>
                </c:pt>
                <c:pt idx="704">
                  <c:v>1774353.563757989</c:v>
                </c:pt>
                <c:pt idx="705">
                  <c:v>1774354.02662497</c:v>
                </c:pt>
                <c:pt idx="706">
                  <c:v>1774353.365838773</c:v>
                </c:pt>
                <c:pt idx="707">
                  <c:v>1774354.070998386</c:v>
                </c:pt>
                <c:pt idx="708">
                  <c:v>1774355.161205314</c:v>
                </c:pt>
                <c:pt idx="709">
                  <c:v>1774354.161323786</c:v>
                </c:pt>
                <c:pt idx="710">
                  <c:v>1774354.49064754</c:v>
                </c:pt>
                <c:pt idx="711">
                  <c:v>1774354.216688713</c:v>
                </c:pt>
                <c:pt idx="712">
                  <c:v>1774354.031158749</c:v>
                </c:pt>
                <c:pt idx="713">
                  <c:v>1774354.428519685</c:v>
                </c:pt>
                <c:pt idx="714">
                  <c:v>1774354.616692657</c:v>
                </c:pt>
                <c:pt idx="715">
                  <c:v>1774354.182017995</c:v>
                </c:pt>
                <c:pt idx="716">
                  <c:v>1774354.189918369</c:v>
                </c:pt>
                <c:pt idx="717">
                  <c:v>1774353.656655847</c:v>
                </c:pt>
                <c:pt idx="718">
                  <c:v>1774354.065228423</c:v>
                </c:pt>
                <c:pt idx="719">
                  <c:v>1774353.953565505</c:v>
                </c:pt>
                <c:pt idx="720">
                  <c:v>1774354.015455386</c:v>
                </c:pt>
                <c:pt idx="721">
                  <c:v>1774354.287058156</c:v>
                </c:pt>
                <c:pt idx="722">
                  <c:v>1774354.252854654</c:v>
                </c:pt>
                <c:pt idx="723">
                  <c:v>1774354.494807356</c:v>
                </c:pt>
                <c:pt idx="724">
                  <c:v>1774354.157591018</c:v>
                </c:pt>
                <c:pt idx="725">
                  <c:v>1774353.980353953</c:v>
                </c:pt>
                <c:pt idx="726">
                  <c:v>1774353.991942918</c:v>
                </c:pt>
                <c:pt idx="727">
                  <c:v>1774353.817723933</c:v>
                </c:pt>
                <c:pt idx="728">
                  <c:v>1774353.957704952</c:v>
                </c:pt>
                <c:pt idx="729">
                  <c:v>1774353.887411479</c:v>
                </c:pt>
                <c:pt idx="730">
                  <c:v>1774354.081001594</c:v>
                </c:pt>
                <c:pt idx="731">
                  <c:v>1774354.273957913</c:v>
                </c:pt>
                <c:pt idx="732">
                  <c:v>1774353.817983598</c:v>
                </c:pt>
                <c:pt idx="733">
                  <c:v>1774354.038079481</c:v>
                </c:pt>
                <c:pt idx="734">
                  <c:v>1774354.363603807</c:v>
                </c:pt>
                <c:pt idx="735">
                  <c:v>1774354.082132798</c:v>
                </c:pt>
                <c:pt idx="736">
                  <c:v>1774353.918462541</c:v>
                </c:pt>
                <c:pt idx="737">
                  <c:v>1774354.552840691</c:v>
                </c:pt>
                <c:pt idx="738">
                  <c:v>1774353.822001449</c:v>
                </c:pt>
                <c:pt idx="739">
                  <c:v>1774354.22691627</c:v>
                </c:pt>
                <c:pt idx="740">
                  <c:v>1774354.027238735</c:v>
                </c:pt>
                <c:pt idx="741">
                  <c:v>1774353.975711546</c:v>
                </c:pt>
                <c:pt idx="742">
                  <c:v>1774353.929786507</c:v>
                </c:pt>
                <c:pt idx="743">
                  <c:v>1774354.073309951</c:v>
                </c:pt>
                <c:pt idx="744">
                  <c:v>1774354.338902831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12.99412248804132</c:v>
                </c:pt>
                <c:pt idx="2">
                  <c:v>3.872641920845906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13.13179476339402</c:v>
                </c:pt>
                <c:pt idx="2">
                  <c:v>3.773477251500704</c:v>
                </c:pt>
                <c:pt idx="3">
                  <c:v>0.0321942678730901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0.1376722753526926</c:v>
                </c:pt>
                <c:pt idx="2">
                  <c:v>12.89495781869612</c:v>
                </c:pt>
                <c:pt idx="3">
                  <c:v>3.904836188718995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6.557329168154682</c:v>
                </c:pt>
                <c:pt idx="2">
                  <c:v>7.581553484570851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6.589809939396728</c:v>
                </c:pt>
                <c:pt idx="2">
                  <c:v>7.561621353997007</c:v>
                </c:pt>
                <c:pt idx="3">
                  <c:v>0.1388876965596901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0.03248077124204543</c:v>
                </c:pt>
                <c:pt idx="2">
                  <c:v>6.537397037580837</c:v>
                </c:pt>
                <c:pt idx="3">
                  <c:v>7.720441181130542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12.96680139989498</c:v>
                </c:pt>
                <c:pt idx="2">
                  <c:v>3.864702896361024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13.10568909645467</c:v>
                </c:pt>
                <c:pt idx="2">
                  <c:v>3.844573745988876</c:v>
                </c:pt>
                <c:pt idx="3">
                  <c:v>0.03248077124204543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0.1388876965596901</c:v>
                </c:pt>
                <c:pt idx="2">
                  <c:v>12.94667224952283</c:v>
                </c:pt>
                <c:pt idx="3">
                  <c:v>3.897183667603071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6.557642087905336</c:v>
                </c:pt>
                <c:pt idx="2">
                  <c:v>7.577862657767391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6.590791532828202</c:v>
                </c:pt>
                <c:pt idx="2">
                  <c:v>7.557517161318201</c:v>
                </c:pt>
                <c:pt idx="3">
                  <c:v>0.1417280077242818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0.03314944492286671</c:v>
                </c:pt>
                <c:pt idx="2">
                  <c:v>6.537296591456146</c:v>
                </c:pt>
                <c:pt idx="3">
                  <c:v>7.719590665491672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12.96442068425808</c:v>
                </c:pt>
                <c:pt idx="2">
                  <c:v>3.864360446762245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13.10614869198236</c:v>
                </c:pt>
                <c:pt idx="2">
                  <c:v>3.843809820319537</c:v>
                </c:pt>
                <c:pt idx="3">
                  <c:v>0.03314944492286671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0.1417280077242818</c:v>
                </c:pt>
                <c:pt idx="2">
                  <c:v>12.94387005781537</c:v>
                </c:pt>
                <c:pt idx="3">
                  <c:v>3.897509891685113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6.558131234726106</c:v>
                </c:pt>
                <c:pt idx="2">
                  <c:v>7.572222581309229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6.592301300845434</c:v>
                </c:pt>
                <c:pt idx="2">
                  <c:v>7.551246002077251</c:v>
                </c:pt>
                <c:pt idx="3">
                  <c:v>0.1460618448711068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0.03417006611932749</c:v>
                </c:pt>
                <c:pt idx="2">
                  <c:v>6.537154655494128</c:v>
                </c:pt>
                <c:pt idx="3">
                  <c:v>7.718284426180336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12.96081335282361</c:v>
                </c:pt>
                <c:pt idx="2">
                  <c:v>3.863833003287072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13.10687519769471</c:v>
                </c:pt>
                <c:pt idx="2">
                  <c:v>3.842638600079118</c:v>
                </c:pt>
                <c:pt idx="3">
                  <c:v>0.03417006611932749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0.1460618448711068</c:v>
                </c:pt>
                <c:pt idx="2">
                  <c:v>12.93961894961565</c:v>
                </c:pt>
                <c:pt idx="3">
                  <c:v>3.898003069406395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6.558917361345933</c:v>
                </c:pt>
                <c:pt idx="2">
                  <c:v>7.564436530395263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6.594516099815576</c:v>
                </c:pt>
                <c:pt idx="2">
                  <c:v>7.542574907281476</c:v>
                </c:pt>
                <c:pt idx="3">
                  <c:v>0.1521254821831798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0.03559873846964298</c:v>
                </c:pt>
                <c:pt idx="2">
                  <c:v>6.537055738232145</c:v>
                </c:pt>
                <c:pt idx="3">
                  <c:v>7.716562012578446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12.95597271182875</c:v>
                </c:pt>
                <c:pt idx="2">
                  <c:v>3.863146270441526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13.10809819401193</c:v>
                </c:pt>
                <c:pt idx="2">
                  <c:v>3.841048426855645</c:v>
                </c:pt>
                <c:pt idx="3">
                  <c:v>0.03559873846964298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0.1521254821831798</c:v>
                </c:pt>
                <c:pt idx="2">
                  <c:v>12.93387486824287</c:v>
                </c:pt>
                <c:pt idx="3">
                  <c:v>3.898745008911169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6.560043458405451</c:v>
                </c:pt>
                <c:pt idx="2">
                  <c:v>7.554044783551398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6.597563400106012</c:v>
                </c:pt>
                <c:pt idx="2">
                  <c:v>7.530991142388742</c:v>
                </c:pt>
                <c:pt idx="3">
                  <c:v>0.1602742123727451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0.0375199417005615</c:v>
                </c:pt>
                <c:pt idx="2">
                  <c:v>6.536989817242794</c:v>
                </c:pt>
                <c:pt idx="3">
                  <c:v>7.714318995924144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TV y TA!$B$2:$B$746</c:f>
              <c:numCache>
                <c:formatCode>General</c:formatCode>
                <c:ptCount val="745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12140943.79925052</c:v>
                </c:pt>
                <c:pt idx="21">
                  <c:v>11166563.799954</c:v>
                </c:pt>
                <c:pt idx="22">
                  <c:v>10465611.95135864</c:v>
                </c:pt>
                <c:pt idx="23">
                  <c:v>10478558.10109545</c:v>
                </c:pt>
                <c:pt idx="24">
                  <c:v>9943788.665474955</c:v>
                </c:pt>
                <c:pt idx="25">
                  <c:v>9953061.502591666</c:v>
                </c:pt>
                <c:pt idx="26">
                  <c:v>9533627.026629789</c:v>
                </c:pt>
                <c:pt idx="27">
                  <c:v>9540556.850510543</c:v>
                </c:pt>
                <c:pt idx="28">
                  <c:v>9201628.072121253</c:v>
                </c:pt>
                <c:pt idx="29">
                  <c:v>9206952.15071265</c:v>
                </c:pt>
                <c:pt idx="30">
                  <c:v>8925136.738360727</c:v>
                </c:pt>
                <c:pt idx="31">
                  <c:v>8929216.530079046</c:v>
                </c:pt>
                <c:pt idx="32">
                  <c:v>8690943.566937018</c:v>
                </c:pt>
                <c:pt idx="33">
                  <c:v>8693997.416434858</c:v>
                </c:pt>
                <c:pt idx="34">
                  <c:v>8489008.213535875</c:v>
                </c:pt>
                <c:pt idx="35">
                  <c:v>8491707.080494087</c:v>
                </c:pt>
                <c:pt idx="36">
                  <c:v>8422890.876965815</c:v>
                </c:pt>
                <c:pt idx="37">
                  <c:v>8492303.713624639</c:v>
                </c:pt>
                <c:pt idx="38">
                  <c:v>7758027.104896888</c:v>
                </c:pt>
                <c:pt idx="39">
                  <c:v>7273279.796135229</c:v>
                </c:pt>
                <c:pt idx="40">
                  <c:v>6934337.659853989</c:v>
                </c:pt>
                <c:pt idx="41">
                  <c:v>6645389.053737434</c:v>
                </c:pt>
                <c:pt idx="42">
                  <c:v>6529484.197146226</c:v>
                </c:pt>
                <c:pt idx="43">
                  <c:v>6463767.096814432</c:v>
                </c:pt>
                <c:pt idx="44">
                  <c:v>6470785.150712749</c:v>
                </c:pt>
                <c:pt idx="45">
                  <c:v>6249373.292348199</c:v>
                </c:pt>
                <c:pt idx="46">
                  <c:v>6081341.717547859</c:v>
                </c:pt>
                <c:pt idx="47">
                  <c:v>5972119.171107126</c:v>
                </c:pt>
                <c:pt idx="48">
                  <c:v>5968200.139520149</c:v>
                </c:pt>
                <c:pt idx="49">
                  <c:v>5846922.262204974</c:v>
                </c:pt>
                <c:pt idx="50">
                  <c:v>5784388.873415956</c:v>
                </c:pt>
                <c:pt idx="51">
                  <c:v>5780466.12007873</c:v>
                </c:pt>
                <c:pt idx="52">
                  <c:v>5690322.710350244</c:v>
                </c:pt>
                <c:pt idx="53">
                  <c:v>5685849.068952291</c:v>
                </c:pt>
                <c:pt idx="54">
                  <c:v>5616029.956917792</c:v>
                </c:pt>
                <c:pt idx="55">
                  <c:v>5611077.236875851</c:v>
                </c:pt>
                <c:pt idx="56">
                  <c:v>5556660.134139652</c:v>
                </c:pt>
                <c:pt idx="57">
                  <c:v>5562825.633346893</c:v>
                </c:pt>
                <c:pt idx="58">
                  <c:v>5402169.640930087</c:v>
                </c:pt>
                <c:pt idx="59">
                  <c:v>5299423.69513577</c:v>
                </c:pt>
                <c:pt idx="60">
                  <c:v>5200693.117304916</c:v>
                </c:pt>
                <c:pt idx="61">
                  <c:v>5061390.693922735</c:v>
                </c:pt>
                <c:pt idx="62">
                  <c:v>5010647.128056489</c:v>
                </c:pt>
                <c:pt idx="63">
                  <c:v>5017663.905905798</c:v>
                </c:pt>
                <c:pt idx="64">
                  <c:v>4952780.049314239</c:v>
                </c:pt>
                <c:pt idx="65">
                  <c:v>4887422.601200826</c:v>
                </c:pt>
                <c:pt idx="66">
                  <c:v>4843988.26060005</c:v>
                </c:pt>
                <c:pt idx="67">
                  <c:v>4862088.923297555</c:v>
                </c:pt>
                <c:pt idx="68">
                  <c:v>4824801.698203013</c:v>
                </c:pt>
                <c:pt idx="69">
                  <c:v>4838097.141288211</c:v>
                </c:pt>
                <c:pt idx="70">
                  <c:v>4791445.525196327</c:v>
                </c:pt>
                <c:pt idx="71">
                  <c:v>4758828.692755014</c:v>
                </c:pt>
                <c:pt idx="72">
                  <c:v>4726399.706613163</c:v>
                </c:pt>
                <c:pt idx="73">
                  <c:v>4736900.501229539</c:v>
                </c:pt>
                <c:pt idx="74">
                  <c:v>4694127.644447947</c:v>
                </c:pt>
                <c:pt idx="75">
                  <c:v>4698574.093286867</c:v>
                </c:pt>
                <c:pt idx="76">
                  <c:v>4673199.31257871</c:v>
                </c:pt>
                <c:pt idx="77">
                  <c:v>4669196.702393099</c:v>
                </c:pt>
                <c:pt idx="78">
                  <c:v>4578610.822384783</c:v>
                </c:pt>
                <c:pt idx="79">
                  <c:v>4507048.718288722</c:v>
                </c:pt>
                <c:pt idx="80">
                  <c:v>4466216.058621524</c:v>
                </c:pt>
                <c:pt idx="81">
                  <c:v>4442576.535898612</c:v>
                </c:pt>
                <c:pt idx="82">
                  <c:v>4408489.786841634</c:v>
                </c:pt>
                <c:pt idx="83">
                  <c:v>4346223.591890356</c:v>
                </c:pt>
                <c:pt idx="84">
                  <c:v>4289454.774801195</c:v>
                </c:pt>
                <c:pt idx="85">
                  <c:v>4266682.70963442</c:v>
                </c:pt>
                <c:pt idx="86">
                  <c:v>4239760.933101816</c:v>
                </c:pt>
                <c:pt idx="87">
                  <c:v>4230879.225780429</c:v>
                </c:pt>
                <c:pt idx="88">
                  <c:v>4216251.221746447</c:v>
                </c:pt>
                <c:pt idx="89">
                  <c:v>4209955.071020358</c:v>
                </c:pt>
                <c:pt idx="90">
                  <c:v>4174819.955116473</c:v>
                </c:pt>
                <c:pt idx="91">
                  <c:v>4151055.555969431</c:v>
                </c:pt>
                <c:pt idx="92">
                  <c:v>4134888.07899502</c:v>
                </c:pt>
                <c:pt idx="93">
                  <c:v>4135077.534153122</c:v>
                </c:pt>
                <c:pt idx="94">
                  <c:v>4115781.443642535</c:v>
                </c:pt>
                <c:pt idx="95">
                  <c:v>4094909.327563744</c:v>
                </c:pt>
                <c:pt idx="96">
                  <c:v>4094967.000387506</c:v>
                </c:pt>
                <c:pt idx="97">
                  <c:v>4053428.30722392</c:v>
                </c:pt>
                <c:pt idx="98">
                  <c:v>4027936.451087144</c:v>
                </c:pt>
                <c:pt idx="99">
                  <c:v>3978541.88297267</c:v>
                </c:pt>
                <c:pt idx="100">
                  <c:v>3953207.715346836</c:v>
                </c:pt>
                <c:pt idx="101">
                  <c:v>3928682.244114954</c:v>
                </c:pt>
                <c:pt idx="102">
                  <c:v>3899763.375672478</c:v>
                </c:pt>
                <c:pt idx="103">
                  <c:v>3865973.3708968</c:v>
                </c:pt>
                <c:pt idx="104">
                  <c:v>3846734.011176951</c:v>
                </c:pt>
                <c:pt idx="105">
                  <c:v>3826576.166218533</c:v>
                </c:pt>
                <c:pt idx="106">
                  <c:v>3823800.713398322</c:v>
                </c:pt>
                <c:pt idx="107">
                  <c:v>3829836.409983361</c:v>
                </c:pt>
                <c:pt idx="108">
                  <c:v>3806588.475154331</c:v>
                </c:pt>
                <c:pt idx="109">
                  <c:v>3800296.413287166</c:v>
                </c:pt>
                <c:pt idx="110">
                  <c:v>3775817.80167456</c:v>
                </c:pt>
                <c:pt idx="111">
                  <c:v>3755448.481661736</c:v>
                </c:pt>
                <c:pt idx="112">
                  <c:v>3739916.3791375</c:v>
                </c:pt>
                <c:pt idx="113">
                  <c:v>3741560.598696733</c:v>
                </c:pt>
                <c:pt idx="114">
                  <c:v>3741291.325021388</c:v>
                </c:pt>
                <c:pt idx="115">
                  <c:v>3739848.735750646</c:v>
                </c:pt>
                <c:pt idx="116">
                  <c:v>3718666.103597559</c:v>
                </c:pt>
                <c:pt idx="117">
                  <c:v>3685081.072732903</c:v>
                </c:pt>
                <c:pt idx="118">
                  <c:v>3668178.2910969</c:v>
                </c:pt>
                <c:pt idx="119">
                  <c:v>3658647.293363371</c:v>
                </c:pt>
                <c:pt idx="120">
                  <c:v>3646359.814834257</c:v>
                </c:pt>
                <c:pt idx="121">
                  <c:v>3621481.879752203</c:v>
                </c:pt>
                <c:pt idx="122">
                  <c:v>3595052.159712608</c:v>
                </c:pt>
                <c:pt idx="123">
                  <c:v>3595596.89228687</c:v>
                </c:pt>
                <c:pt idx="124">
                  <c:v>3581803.640703372</c:v>
                </c:pt>
                <c:pt idx="125">
                  <c:v>3565779.127262844</c:v>
                </c:pt>
                <c:pt idx="126">
                  <c:v>3552906.163923338</c:v>
                </c:pt>
                <c:pt idx="127">
                  <c:v>3549523.038265675</c:v>
                </c:pt>
                <c:pt idx="128">
                  <c:v>3538533.209943896</c:v>
                </c:pt>
                <c:pt idx="129">
                  <c:v>3522524.083370416</c:v>
                </c:pt>
                <c:pt idx="130">
                  <c:v>3504592.86283013</c:v>
                </c:pt>
                <c:pt idx="131">
                  <c:v>3490896.093353681</c:v>
                </c:pt>
                <c:pt idx="132">
                  <c:v>3487695.95039879</c:v>
                </c:pt>
                <c:pt idx="133">
                  <c:v>3486914.76587318</c:v>
                </c:pt>
                <c:pt idx="134">
                  <c:v>3478220.61047719</c:v>
                </c:pt>
                <c:pt idx="135">
                  <c:v>3472227.496419798</c:v>
                </c:pt>
                <c:pt idx="136">
                  <c:v>3472490.718373009</c:v>
                </c:pt>
                <c:pt idx="137">
                  <c:v>3450619.158195924</c:v>
                </c:pt>
                <c:pt idx="138">
                  <c:v>3439533.813404855</c:v>
                </c:pt>
                <c:pt idx="139">
                  <c:v>3427286.899546911</c:v>
                </c:pt>
                <c:pt idx="140">
                  <c:v>3415108.727817988</c:v>
                </c:pt>
                <c:pt idx="141">
                  <c:v>3400715.059547918</c:v>
                </c:pt>
                <c:pt idx="142">
                  <c:v>3380647.036346172</c:v>
                </c:pt>
                <c:pt idx="143">
                  <c:v>3367364.824519536</c:v>
                </c:pt>
                <c:pt idx="144">
                  <c:v>3352775.786689285</c:v>
                </c:pt>
                <c:pt idx="145">
                  <c:v>3347584.067647306</c:v>
                </c:pt>
                <c:pt idx="146">
                  <c:v>3344512.733041289</c:v>
                </c:pt>
                <c:pt idx="147">
                  <c:v>3330786.850278524</c:v>
                </c:pt>
                <c:pt idx="148">
                  <c:v>3324452.716625208</c:v>
                </c:pt>
                <c:pt idx="149">
                  <c:v>3310194.562613325</c:v>
                </c:pt>
                <c:pt idx="150">
                  <c:v>3298979.739869348</c:v>
                </c:pt>
                <c:pt idx="151">
                  <c:v>3291610.447737948</c:v>
                </c:pt>
                <c:pt idx="152">
                  <c:v>3292331.390411131</c:v>
                </c:pt>
                <c:pt idx="153">
                  <c:v>3286262.757179874</c:v>
                </c:pt>
                <c:pt idx="154">
                  <c:v>3287352.779776628</c:v>
                </c:pt>
                <c:pt idx="155">
                  <c:v>3285531.837608231</c:v>
                </c:pt>
                <c:pt idx="156">
                  <c:v>3287183.99834567</c:v>
                </c:pt>
                <c:pt idx="157">
                  <c:v>3270776.083721115</c:v>
                </c:pt>
                <c:pt idx="158">
                  <c:v>3266207.44176522</c:v>
                </c:pt>
                <c:pt idx="159">
                  <c:v>3259799.549792354</c:v>
                </c:pt>
                <c:pt idx="160">
                  <c:v>3252376.657532586</c:v>
                </c:pt>
                <c:pt idx="161">
                  <c:v>3237767.731504931</c:v>
                </c:pt>
                <c:pt idx="162">
                  <c:v>3224957.938737426</c:v>
                </c:pt>
                <c:pt idx="163">
                  <c:v>3212963.024857492</c:v>
                </c:pt>
                <c:pt idx="164">
                  <c:v>3203759.424637052</c:v>
                </c:pt>
                <c:pt idx="165">
                  <c:v>3195250.539724309</c:v>
                </c:pt>
                <c:pt idx="166">
                  <c:v>3186394.870867526</c:v>
                </c:pt>
                <c:pt idx="167">
                  <c:v>3175983.061443073</c:v>
                </c:pt>
                <c:pt idx="168">
                  <c:v>3164477.746424758</c:v>
                </c:pt>
                <c:pt idx="169">
                  <c:v>3155890.048409429</c:v>
                </c:pt>
                <c:pt idx="170">
                  <c:v>3153365.292935961</c:v>
                </c:pt>
                <c:pt idx="171">
                  <c:v>3153022.494152318</c:v>
                </c:pt>
                <c:pt idx="172">
                  <c:v>3148463.206291852</c:v>
                </c:pt>
                <c:pt idx="173">
                  <c:v>3147881.709820247</c:v>
                </c:pt>
                <c:pt idx="174">
                  <c:v>3139910.211201458</c:v>
                </c:pt>
                <c:pt idx="175">
                  <c:v>3130376.156015801</c:v>
                </c:pt>
                <c:pt idx="176">
                  <c:v>3120843.672614462</c:v>
                </c:pt>
                <c:pt idx="177">
                  <c:v>3115257.298411661</c:v>
                </c:pt>
                <c:pt idx="178">
                  <c:v>3115069.902890367</c:v>
                </c:pt>
                <c:pt idx="179">
                  <c:v>3107479.128496514</c:v>
                </c:pt>
                <c:pt idx="180">
                  <c:v>3100188.396571213</c:v>
                </c:pt>
                <c:pt idx="181">
                  <c:v>3089283.721829876</c:v>
                </c:pt>
                <c:pt idx="182">
                  <c:v>3079822.418033475</c:v>
                </c:pt>
                <c:pt idx="183">
                  <c:v>3075191.36489817</c:v>
                </c:pt>
                <c:pt idx="184">
                  <c:v>3072064.801779305</c:v>
                </c:pt>
                <c:pt idx="185">
                  <c:v>3063350.18846448</c:v>
                </c:pt>
                <c:pt idx="186">
                  <c:v>3058214.809553212</c:v>
                </c:pt>
                <c:pt idx="187">
                  <c:v>3049177.280264201</c:v>
                </c:pt>
                <c:pt idx="188">
                  <c:v>3041925.536662096</c:v>
                </c:pt>
                <c:pt idx="189">
                  <c:v>3037618.664410125</c:v>
                </c:pt>
                <c:pt idx="190">
                  <c:v>3037948.151589119</c:v>
                </c:pt>
                <c:pt idx="191">
                  <c:v>3033989.587833846</c:v>
                </c:pt>
                <c:pt idx="192">
                  <c:v>3028274.395094852</c:v>
                </c:pt>
                <c:pt idx="193">
                  <c:v>3019582.705923201</c:v>
                </c:pt>
                <c:pt idx="194">
                  <c:v>3012697.081074008</c:v>
                </c:pt>
                <c:pt idx="195">
                  <c:v>3006721.302189705</c:v>
                </c:pt>
                <c:pt idx="196">
                  <c:v>3004338.537721355</c:v>
                </c:pt>
                <c:pt idx="197">
                  <c:v>3004217.947722004</c:v>
                </c:pt>
                <c:pt idx="198">
                  <c:v>2999660.682628283</c:v>
                </c:pt>
                <c:pt idx="199">
                  <c:v>2992260.576599654</c:v>
                </c:pt>
                <c:pt idx="200">
                  <c:v>2985097.321861992</c:v>
                </c:pt>
                <c:pt idx="201">
                  <c:v>2978101.734459069</c:v>
                </c:pt>
                <c:pt idx="202">
                  <c:v>2972948.119587563</c:v>
                </c:pt>
                <c:pt idx="203">
                  <c:v>2968308.640049314</c:v>
                </c:pt>
                <c:pt idx="204">
                  <c:v>2962752.61165453</c:v>
                </c:pt>
                <c:pt idx="205">
                  <c:v>2956817.330614887</c:v>
                </c:pt>
                <c:pt idx="206">
                  <c:v>2949407.126164731</c:v>
                </c:pt>
                <c:pt idx="207">
                  <c:v>2943371.446461855</c:v>
                </c:pt>
                <c:pt idx="208">
                  <c:v>2941073.504620077</c:v>
                </c:pt>
                <c:pt idx="209">
                  <c:v>2940949.354999875</c:v>
                </c:pt>
                <c:pt idx="210">
                  <c:v>2937777.337282032</c:v>
                </c:pt>
                <c:pt idx="211">
                  <c:v>2933395.908963514</c:v>
                </c:pt>
                <c:pt idx="212">
                  <c:v>2928071.189478593</c:v>
                </c:pt>
                <c:pt idx="213">
                  <c:v>2922005.118486137</c:v>
                </c:pt>
                <c:pt idx="214">
                  <c:v>2916263.78604629</c:v>
                </c:pt>
                <c:pt idx="215">
                  <c:v>2913175.270205992</c:v>
                </c:pt>
                <c:pt idx="216">
                  <c:v>2913323.58722958</c:v>
                </c:pt>
                <c:pt idx="217">
                  <c:v>2908911.67722622</c:v>
                </c:pt>
                <c:pt idx="218">
                  <c:v>2904507.293007804</c:v>
                </c:pt>
                <c:pt idx="219">
                  <c:v>2898117.227608022</c:v>
                </c:pt>
                <c:pt idx="220">
                  <c:v>2892259.992851764</c:v>
                </c:pt>
                <c:pt idx="221">
                  <c:v>2889147.589458893</c:v>
                </c:pt>
                <c:pt idx="222">
                  <c:v>2886976.426514812</c:v>
                </c:pt>
                <c:pt idx="223">
                  <c:v>2881951.340245383</c:v>
                </c:pt>
                <c:pt idx="224">
                  <c:v>2878582.489041267</c:v>
                </c:pt>
                <c:pt idx="225">
                  <c:v>2872767.844704923</c:v>
                </c:pt>
                <c:pt idx="226">
                  <c:v>2867849.008080631</c:v>
                </c:pt>
                <c:pt idx="227">
                  <c:v>2865221.860480568</c:v>
                </c:pt>
                <c:pt idx="228">
                  <c:v>2865364.985977806</c:v>
                </c:pt>
                <c:pt idx="229">
                  <c:v>2862667.261784708</c:v>
                </c:pt>
                <c:pt idx="230">
                  <c:v>2858936.104902097</c:v>
                </c:pt>
                <c:pt idx="231">
                  <c:v>2853553.829916568</c:v>
                </c:pt>
                <c:pt idx="232">
                  <c:v>2848699.005110354</c:v>
                </c:pt>
                <c:pt idx="233">
                  <c:v>2844392.484095727</c:v>
                </c:pt>
                <c:pt idx="234">
                  <c:v>2842520.468457745</c:v>
                </c:pt>
                <c:pt idx="235">
                  <c:v>2842526.4848864</c:v>
                </c:pt>
                <c:pt idx="236">
                  <c:v>2839379.855660354</c:v>
                </c:pt>
                <c:pt idx="237">
                  <c:v>2835174.546136218</c:v>
                </c:pt>
                <c:pt idx="238">
                  <c:v>2830387.028253247</c:v>
                </c:pt>
                <c:pt idx="239">
                  <c:v>2825785.299718626</c:v>
                </c:pt>
                <c:pt idx="240">
                  <c:v>2822881.340009025</c:v>
                </c:pt>
                <c:pt idx="241">
                  <c:v>2820537.967562241</c:v>
                </c:pt>
                <c:pt idx="242">
                  <c:v>2820651.305175378</c:v>
                </c:pt>
                <c:pt idx="243">
                  <c:v>2816198.543605824</c:v>
                </c:pt>
                <c:pt idx="244">
                  <c:v>2811264.388120997</c:v>
                </c:pt>
                <c:pt idx="245">
                  <c:v>2806947.462739811</c:v>
                </c:pt>
                <c:pt idx="246">
                  <c:v>2804930.68044804</c:v>
                </c:pt>
                <c:pt idx="247">
                  <c:v>2804946.678525451</c:v>
                </c:pt>
                <c:pt idx="248">
                  <c:v>2802664.177402621</c:v>
                </c:pt>
                <c:pt idx="249">
                  <c:v>2799569.423419077</c:v>
                </c:pt>
                <c:pt idx="250">
                  <c:v>2795392.287589756</c:v>
                </c:pt>
                <c:pt idx="251">
                  <c:v>2791331.934448429</c:v>
                </c:pt>
                <c:pt idx="252">
                  <c:v>2787666.077683419</c:v>
                </c:pt>
                <c:pt idx="253">
                  <c:v>2786027.428529723</c:v>
                </c:pt>
                <c:pt idx="254">
                  <c:v>2786096.280813595</c:v>
                </c:pt>
                <c:pt idx="255">
                  <c:v>2783507.263325301</c:v>
                </c:pt>
                <c:pt idx="256">
                  <c:v>2780260.837496894</c:v>
                </c:pt>
                <c:pt idx="257">
                  <c:v>2776356.599558166</c:v>
                </c:pt>
                <c:pt idx="258">
                  <c:v>2772576.586616865</c:v>
                </c:pt>
                <c:pt idx="259">
                  <c:v>2770250.098305887</c:v>
                </c:pt>
                <c:pt idx="260">
                  <c:v>2768417.854151972</c:v>
                </c:pt>
                <c:pt idx="261">
                  <c:v>2768524.214540433</c:v>
                </c:pt>
                <c:pt idx="262">
                  <c:v>2765098.254300025</c:v>
                </c:pt>
                <c:pt idx="263">
                  <c:v>2761190.10508915</c:v>
                </c:pt>
                <c:pt idx="264">
                  <c:v>2757743.014013784</c:v>
                </c:pt>
                <c:pt idx="265">
                  <c:v>2756302.062772006</c:v>
                </c:pt>
                <c:pt idx="266">
                  <c:v>2756323.863176648</c:v>
                </c:pt>
                <c:pt idx="267">
                  <c:v>2754556.331316457</c:v>
                </c:pt>
                <c:pt idx="268">
                  <c:v>2754427.633209359</c:v>
                </c:pt>
                <c:pt idx="269">
                  <c:v>2751235.429834518</c:v>
                </c:pt>
                <c:pt idx="270">
                  <c:v>2747777.073972516</c:v>
                </c:pt>
                <c:pt idx="271">
                  <c:v>2744380.516323792</c:v>
                </c:pt>
                <c:pt idx="272">
                  <c:v>2742558.429094278</c:v>
                </c:pt>
                <c:pt idx="273">
                  <c:v>2742611.929262324</c:v>
                </c:pt>
                <c:pt idx="274">
                  <c:v>2740120.458331211</c:v>
                </c:pt>
                <c:pt idx="275">
                  <c:v>2738074.261229505</c:v>
                </c:pt>
                <c:pt idx="276">
                  <c:v>2734677.724727383</c:v>
                </c:pt>
                <c:pt idx="277">
                  <c:v>2731578.668311317</c:v>
                </c:pt>
                <c:pt idx="278">
                  <c:v>2730331.131794571</c:v>
                </c:pt>
                <c:pt idx="279">
                  <c:v>2729799.593037704</c:v>
                </c:pt>
                <c:pt idx="280">
                  <c:v>2730021.507806444</c:v>
                </c:pt>
                <c:pt idx="281">
                  <c:v>2727714.169211475</c:v>
                </c:pt>
                <c:pt idx="282">
                  <c:v>2725039.975010962</c:v>
                </c:pt>
                <c:pt idx="283">
                  <c:v>2722611.784353492</c:v>
                </c:pt>
                <c:pt idx="284">
                  <c:v>2721088.647118865</c:v>
                </c:pt>
                <c:pt idx="285">
                  <c:v>2721264.455083267</c:v>
                </c:pt>
                <c:pt idx="286">
                  <c:v>2719636.979099369</c:v>
                </c:pt>
                <c:pt idx="287">
                  <c:v>2719852.776009429</c:v>
                </c:pt>
                <c:pt idx="288">
                  <c:v>2716489.478849754</c:v>
                </c:pt>
                <c:pt idx="289">
                  <c:v>2713986.821629926</c:v>
                </c:pt>
                <c:pt idx="290">
                  <c:v>2712031.597382749</c:v>
                </c:pt>
                <c:pt idx="291">
                  <c:v>2711699.947489609</c:v>
                </c:pt>
                <c:pt idx="292">
                  <c:v>2711555.531100251</c:v>
                </c:pt>
                <c:pt idx="293">
                  <c:v>2710537.572285394</c:v>
                </c:pt>
                <c:pt idx="294">
                  <c:v>2708023.763765815</c:v>
                </c:pt>
                <c:pt idx="295">
                  <c:v>2706315.25369949</c:v>
                </c:pt>
                <c:pt idx="296">
                  <c:v>2704572.53185081</c:v>
                </c:pt>
                <c:pt idx="297">
                  <c:v>2702945.41430673</c:v>
                </c:pt>
                <c:pt idx="298">
                  <c:v>2703232.055418679</c:v>
                </c:pt>
                <c:pt idx="299">
                  <c:v>2701447.075784208</c:v>
                </c:pt>
                <c:pt idx="300">
                  <c:v>2701442.934054453</c:v>
                </c:pt>
                <c:pt idx="301">
                  <c:v>2698845.383575459</c:v>
                </c:pt>
                <c:pt idx="302">
                  <c:v>2696704.964773945</c:v>
                </c:pt>
                <c:pt idx="303">
                  <c:v>2696394.273144465</c:v>
                </c:pt>
                <c:pt idx="304">
                  <c:v>2696134.727272998</c:v>
                </c:pt>
                <c:pt idx="305">
                  <c:v>2696131.811795909</c:v>
                </c:pt>
                <c:pt idx="306">
                  <c:v>2695773.39870046</c:v>
                </c:pt>
                <c:pt idx="307">
                  <c:v>2695141.750159073</c:v>
                </c:pt>
                <c:pt idx="308">
                  <c:v>2693699.065119844</c:v>
                </c:pt>
                <c:pt idx="309">
                  <c:v>2691729.493319214</c:v>
                </c:pt>
                <c:pt idx="310">
                  <c:v>2690232.574198022</c:v>
                </c:pt>
                <c:pt idx="311">
                  <c:v>2690128.537438995</c:v>
                </c:pt>
                <c:pt idx="312">
                  <c:v>2688563.925513272</c:v>
                </c:pt>
                <c:pt idx="313">
                  <c:v>2689082.45488795</c:v>
                </c:pt>
                <c:pt idx="314">
                  <c:v>2686899.296399156</c:v>
                </c:pt>
                <c:pt idx="315">
                  <c:v>2685063.366580447</c:v>
                </c:pt>
                <c:pt idx="316">
                  <c:v>2685465.700325833</c:v>
                </c:pt>
                <c:pt idx="317">
                  <c:v>2684902.888325942</c:v>
                </c:pt>
                <c:pt idx="318">
                  <c:v>2685204.430546378</c:v>
                </c:pt>
                <c:pt idx="319">
                  <c:v>2685869.487568716</c:v>
                </c:pt>
                <c:pt idx="320">
                  <c:v>2684774.460232401</c:v>
                </c:pt>
                <c:pt idx="321">
                  <c:v>2684038.75509926</c:v>
                </c:pt>
                <c:pt idx="322">
                  <c:v>2685033.329687404</c:v>
                </c:pt>
                <c:pt idx="323">
                  <c:v>2683861.020366896</c:v>
                </c:pt>
                <c:pt idx="324">
                  <c:v>2685141.019641522</c:v>
                </c:pt>
                <c:pt idx="325">
                  <c:v>2684563.044370704</c:v>
                </c:pt>
                <c:pt idx="326">
                  <c:v>2684644.916859039</c:v>
                </c:pt>
                <c:pt idx="327">
                  <c:v>2682800.96092139</c:v>
                </c:pt>
                <c:pt idx="328">
                  <c:v>2684377.884767066</c:v>
                </c:pt>
                <c:pt idx="329">
                  <c:v>2685060.064432869</c:v>
                </c:pt>
                <c:pt idx="330">
                  <c:v>2685119.687314977</c:v>
                </c:pt>
                <c:pt idx="331">
                  <c:v>2684477.284764952</c:v>
                </c:pt>
                <c:pt idx="332">
                  <c:v>2684888.104462882</c:v>
                </c:pt>
                <c:pt idx="333">
                  <c:v>2684289.691254584</c:v>
                </c:pt>
                <c:pt idx="334">
                  <c:v>2685117.477400884</c:v>
                </c:pt>
                <c:pt idx="335">
                  <c:v>2684843.048969776</c:v>
                </c:pt>
                <c:pt idx="336">
                  <c:v>2684001.208414069</c:v>
                </c:pt>
                <c:pt idx="337">
                  <c:v>2684691.632574589</c:v>
                </c:pt>
                <c:pt idx="338">
                  <c:v>2684249.128114837</c:v>
                </c:pt>
                <c:pt idx="339">
                  <c:v>2684569.43599103</c:v>
                </c:pt>
                <c:pt idx="340">
                  <c:v>2684142.317545748</c:v>
                </c:pt>
                <c:pt idx="341">
                  <c:v>2684287.40637378</c:v>
                </c:pt>
                <c:pt idx="342">
                  <c:v>2684544.682660381</c:v>
                </c:pt>
                <c:pt idx="343">
                  <c:v>2684578.952769948</c:v>
                </c:pt>
                <c:pt idx="344">
                  <c:v>2684868.608853239</c:v>
                </c:pt>
                <c:pt idx="345">
                  <c:v>2684307.883952046</c:v>
                </c:pt>
                <c:pt idx="346">
                  <c:v>2684471.830814969</c:v>
                </c:pt>
                <c:pt idx="347">
                  <c:v>2684552.218013199</c:v>
                </c:pt>
                <c:pt idx="348">
                  <c:v>2684200.815097735</c:v>
                </c:pt>
                <c:pt idx="349">
                  <c:v>2684288.57708233</c:v>
                </c:pt>
                <c:pt idx="350">
                  <c:v>2684538.809114114</c:v>
                </c:pt>
                <c:pt idx="351">
                  <c:v>2684587.299226751</c:v>
                </c:pt>
                <c:pt idx="352">
                  <c:v>2684167.828306705</c:v>
                </c:pt>
                <c:pt idx="353">
                  <c:v>2683827.48589129</c:v>
                </c:pt>
                <c:pt idx="354">
                  <c:v>2683936.117435421</c:v>
                </c:pt>
                <c:pt idx="355">
                  <c:v>2683832.924128087</c:v>
                </c:pt>
                <c:pt idx="356">
                  <c:v>2684093.00823528</c:v>
                </c:pt>
                <c:pt idx="357">
                  <c:v>2683625.994166404</c:v>
                </c:pt>
                <c:pt idx="358">
                  <c:v>2683565.610443514</c:v>
                </c:pt>
                <c:pt idx="359">
                  <c:v>2683633.871971184</c:v>
                </c:pt>
                <c:pt idx="360">
                  <c:v>2684033.06028533</c:v>
                </c:pt>
                <c:pt idx="361">
                  <c:v>2683424.064957986</c:v>
                </c:pt>
                <c:pt idx="362">
                  <c:v>2683952.104891889</c:v>
                </c:pt>
                <c:pt idx="363">
                  <c:v>2684004.340492465</c:v>
                </c:pt>
                <c:pt idx="364">
                  <c:v>2682718.90641116</c:v>
                </c:pt>
                <c:pt idx="365">
                  <c:v>2683986.549271841</c:v>
                </c:pt>
                <c:pt idx="366">
                  <c:v>2684017.342386671</c:v>
                </c:pt>
                <c:pt idx="367">
                  <c:v>2684187.999061193</c:v>
                </c:pt>
                <c:pt idx="368">
                  <c:v>2683929.829182527</c:v>
                </c:pt>
                <c:pt idx="369">
                  <c:v>2683753.384899864</c:v>
                </c:pt>
                <c:pt idx="370">
                  <c:v>2683671.61962829</c:v>
                </c:pt>
                <c:pt idx="371">
                  <c:v>2683856.264940242</c:v>
                </c:pt>
                <c:pt idx="372">
                  <c:v>2683559.010743544</c:v>
                </c:pt>
                <c:pt idx="373">
                  <c:v>2683744.239097635</c:v>
                </c:pt>
                <c:pt idx="374">
                  <c:v>2683677.358306942</c:v>
                </c:pt>
                <c:pt idx="375">
                  <c:v>2683720.372912598</c:v>
                </c:pt>
                <c:pt idx="376">
                  <c:v>2683821.605029909</c:v>
                </c:pt>
                <c:pt idx="377">
                  <c:v>2683728.740299619</c:v>
                </c:pt>
                <c:pt idx="378">
                  <c:v>2683992.469657811</c:v>
                </c:pt>
                <c:pt idx="379">
                  <c:v>2683744.988226382</c:v>
                </c:pt>
                <c:pt idx="380">
                  <c:v>2683761.985743281</c:v>
                </c:pt>
                <c:pt idx="381">
                  <c:v>2683631.387335815</c:v>
                </c:pt>
                <c:pt idx="382">
                  <c:v>2683803.799850491</c:v>
                </c:pt>
                <c:pt idx="383">
                  <c:v>2683768.86286946</c:v>
                </c:pt>
                <c:pt idx="384">
                  <c:v>2683944.485265186</c:v>
                </c:pt>
                <c:pt idx="385">
                  <c:v>2683966.435705876</c:v>
                </c:pt>
                <c:pt idx="386">
                  <c:v>2683608.949501064</c:v>
                </c:pt>
                <c:pt idx="387">
                  <c:v>2683675.272495454</c:v>
                </c:pt>
                <c:pt idx="388">
                  <c:v>2683516.508445733</c:v>
                </c:pt>
                <c:pt idx="389">
                  <c:v>2683742.97523618</c:v>
                </c:pt>
                <c:pt idx="390">
                  <c:v>2683732.585795599</c:v>
                </c:pt>
                <c:pt idx="391">
                  <c:v>2683712.894326289</c:v>
                </c:pt>
                <c:pt idx="392">
                  <c:v>2683738.636971897</c:v>
                </c:pt>
                <c:pt idx="393">
                  <c:v>2683676.849868041</c:v>
                </c:pt>
                <c:pt idx="394">
                  <c:v>2683615.589260553</c:v>
                </c:pt>
                <c:pt idx="395">
                  <c:v>2683818.541449367</c:v>
                </c:pt>
                <c:pt idx="396">
                  <c:v>2683799.465851678</c:v>
                </c:pt>
                <c:pt idx="397">
                  <c:v>2683754.314244084</c:v>
                </c:pt>
                <c:pt idx="398">
                  <c:v>2683864.100154832</c:v>
                </c:pt>
                <c:pt idx="399">
                  <c:v>2683598.666521416</c:v>
                </c:pt>
                <c:pt idx="400">
                  <c:v>2683562.573089798</c:v>
                </c:pt>
                <c:pt idx="401">
                  <c:v>2683602.086631901</c:v>
                </c:pt>
                <c:pt idx="402">
                  <c:v>2683651.318517667</c:v>
                </c:pt>
                <c:pt idx="403">
                  <c:v>2683660.872619421</c:v>
                </c:pt>
                <c:pt idx="404">
                  <c:v>2683698.167155702</c:v>
                </c:pt>
                <c:pt idx="405">
                  <c:v>2683613.325208516</c:v>
                </c:pt>
                <c:pt idx="406">
                  <c:v>2683691.855446441</c:v>
                </c:pt>
                <c:pt idx="407">
                  <c:v>2683747.001844664</c:v>
                </c:pt>
                <c:pt idx="408">
                  <c:v>2683778.833412294</c:v>
                </c:pt>
                <c:pt idx="409">
                  <c:v>2683695.103824572</c:v>
                </c:pt>
                <c:pt idx="410">
                  <c:v>2683664.441582954</c:v>
                </c:pt>
                <c:pt idx="411">
                  <c:v>2683672.619954156</c:v>
                </c:pt>
                <c:pt idx="412">
                  <c:v>2683631.676986641</c:v>
                </c:pt>
                <c:pt idx="413">
                  <c:v>2683610.804224776</c:v>
                </c:pt>
                <c:pt idx="414">
                  <c:v>2683592.690892887</c:v>
                </c:pt>
                <c:pt idx="415">
                  <c:v>2683409.619655253</c:v>
                </c:pt>
                <c:pt idx="416">
                  <c:v>2683425.636050248</c:v>
                </c:pt>
                <c:pt idx="417">
                  <c:v>2683283.795291724</c:v>
                </c:pt>
                <c:pt idx="418">
                  <c:v>2683282.242383413</c:v>
                </c:pt>
                <c:pt idx="419">
                  <c:v>2683457.718556835</c:v>
                </c:pt>
                <c:pt idx="420">
                  <c:v>2683315.601841433</c:v>
                </c:pt>
                <c:pt idx="421">
                  <c:v>2683454.374341127</c:v>
                </c:pt>
                <c:pt idx="422">
                  <c:v>2683449.166998851</c:v>
                </c:pt>
                <c:pt idx="423">
                  <c:v>2683502.660221076</c:v>
                </c:pt>
                <c:pt idx="424">
                  <c:v>2683432.589619379</c:v>
                </c:pt>
                <c:pt idx="425">
                  <c:v>2683389.177099952</c:v>
                </c:pt>
                <c:pt idx="426">
                  <c:v>2683370.532140178</c:v>
                </c:pt>
                <c:pt idx="427">
                  <c:v>2683352.566502014</c:v>
                </c:pt>
                <c:pt idx="428">
                  <c:v>2683402.770512935</c:v>
                </c:pt>
                <c:pt idx="429">
                  <c:v>2683328.616285562</c:v>
                </c:pt>
                <c:pt idx="430">
                  <c:v>2683397.203784961</c:v>
                </c:pt>
                <c:pt idx="431">
                  <c:v>2683384.44066767</c:v>
                </c:pt>
                <c:pt idx="432">
                  <c:v>2683403.308690169</c:v>
                </c:pt>
                <c:pt idx="433">
                  <c:v>2683392.030665108</c:v>
                </c:pt>
                <c:pt idx="434">
                  <c:v>2683438.206491892</c:v>
                </c:pt>
                <c:pt idx="435">
                  <c:v>2683394.384071749</c:v>
                </c:pt>
                <c:pt idx="436">
                  <c:v>2683432.499587435</c:v>
                </c:pt>
                <c:pt idx="437">
                  <c:v>2683376.085731608</c:v>
                </c:pt>
                <c:pt idx="438">
                  <c:v>2683418.418774458</c:v>
                </c:pt>
                <c:pt idx="439">
                  <c:v>2683388.248764485</c:v>
                </c:pt>
                <c:pt idx="440">
                  <c:v>2683411.641538495</c:v>
                </c:pt>
                <c:pt idx="441">
                  <c:v>2683483.327140553</c:v>
                </c:pt>
                <c:pt idx="442">
                  <c:v>2683421.168438466</c:v>
                </c:pt>
                <c:pt idx="443">
                  <c:v>2683425.083330777</c:v>
                </c:pt>
                <c:pt idx="444">
                  <c:v>2683544.095866971</c:v>
                </c:pt>
                <c:pt idx="445">
                  <c:v>2683446.935936439</c:v>
                </c:pt>
                <c:pt idx="446">
                  <c:v>2683477.678184074</c:v>
                </c:pt>
                <c:pt idx="447">
                  <c:v>2683400.611386676</c:v>
                </c:pt>
                <c:pt idx="448">
                  <c:v>2683373.810105219</c:v>
                </c:pt>
                <c:pt idx="449">
                  <c:v>2683433.72805239</c:v>
                </c:pt>
                <c:pt idx="450">
                  <c:v>2683510.12001878</c:v>
                </c:pt>
                <c:pt idx="451">
                  <c:v>2683416.799422292</c:v>
                </c:pt>
                <c:pt idx="452">
                  <c:v>2683415.426399354</c:v>
                </c:pt>
                <c:pt idx="453">
                  <c:v>2683428.531649938</c:v>
                </c:pt>
                <c:pt idx="454">
                  <c:v>2683433.808849203</c:v>
                </c:pt>
                <c:pt idx="455">
                  <c:v>2683435.939977914</c:v>
                </c:pt>
                <c:pt idx="456">
                  <c:v>2683436.029403542</c:v>
                </c:pt>
                <c:pt idx="457">
                  <c:v>2683405.887632545</c:v>
                </c:pt>
                <c:pt idx="458">
                  <c:v>2683442.323689319</c:v>
                </c:pt>
                <c:pt idx="459">
                  <c:v>2683439.655737269</c:v>
                </c:pt>
                <c:pt idx="460">
                  <c:v>2683447.395063441</c:v>
                </c:pt>
                <c:pt idx="461">
                  <c:v>2683497.534653704</c:v>
                </c:pt>
                <c:pt idx="462">
                  <c:v>2683475.295805101</c:v>
                </c:pt>
                <c:pt idx="463">
                  <c:v>2683518.63945297</c:v>
                </c:pt>
                <c:pt idx="464">
                  <c:v>2683543.420023669</c:v>
                </c:pt>
                <c:pt idx="465">
                  <c:v>2683522.479973745</c:v>
                </c:pt>
                <c:pt idx="466">
                  <c:v>2683566.45029932</c:v>
                </c:pt>
                <c:pt idx="467">
                  <c:v>2683575.774684272</c:v>
                </c:pt>
                <c:pt idx="468">
                  <c:v>2683567.863139277</c:v>
                </c:pt>
                <c:pt idx="469">
                  <c:v>2683601.356193984</c:v>
                </c:pt>
                <c:pt idx="470">
                  <c:v>2683604.809310215</c:v>
                </c:pt>
                <c:pt idx="471">
                  <c:v>2683603.847766242</c:v>
                </c:pt>
                <c:pt idx="472">
                  <c:v>2683597.334152398</c:v>
                </c:pt>
                <c:pt idx="473">
                  <c:v>2683616.171140853</c:v>
                </c:pt>
                <c:pt idx="474">
                  <c:v>2683602.22574998</c:v>
                </c:pt>
                <c:pt idx="475">
                  <c:v>2683630.763353431</c:v>
                </c:pt>
                <c:pt idx="476">
                  <c:v>2683625.951186207</c:v>
                </c:pt>
                <c:pt idx="477">
                  <c:v>2683633.956741687</c:v>
                </c:pt>
                <c:pt idx="478">
                  <c:v>2683618.954166725</c:v>
                </c:pt>
                <c:pt idx="479">
                  <c:v>2683662.084187442</c:v>
                </c:pt>
                <c:pt idx="480">
                  <c:v>2683643.026986944</c:v>
                </c:pt>
                <c:pt idx="481">
                  <c:v>2683598.73971499</c:v>
                </c:pt>
                <c:pt idx="482">
                  <c:v>2683580.793238929</c:v>
                </c:pt>
                <c:pt idx="483">
                  <c:v>2683570.486777299</c:v>
                </c:pt>
                <c:pt idx="484">
                  <c:v>2683585.007427171</c:v>
                </c:pt>
                <c:pt idx="485">
                  <c:v>2683618.812223951</c:v>
                </c:pt>
                <c:pt idx="486">
                  <c:v>2683565.610945997</c:v>
                </c:pt>
                <c:pt idx="487">
                  <c:v>2683585.805210711</c:v>
                </c:pt>
                <c:pt idx="488">
                  <c:v>2683566.608845883</c:v>
                </c:pt>
                <c:pt idx="489">
                  <c:v>2683584.656977738</c:v>
                </c:pt>
                <c:pt idx="490">
                  <c:v>2683593.7670292</c:v>
                </c:pt>
                <c:pt idx="491">
                  <c:v>2683601.993372539</c:v>
                </c:pt>
                <c:pt idx="492">
                  <c:v>2683606.505481988</c:v>
                </c:pt>
                <c:pt idx="493">
                  <c:v>2683588.512999207</c:v>
                </c:pt>
                <c:pt idx="494">
                  <c:v>2683591.558747042</c:v>
                </c:pt>
                <c:pt idx="495">
                  <c:v>2683591.082304735</c:v>
                </c:pt>
                <c:pt idx="496">
                  <c:v>2683574.65559046</c:v>
                </c:pt>
                <c:pt idx="497">
                  <c:v>2683581.132951934</c:v>
                </c:pt>
                <c:pt idx="498">
                  <c:v>2683614.310105924</c:v>
                </c:pt>
                <c:pt idx="499">
                  <c:v>2683581.913039365</c:v>
                </c:pt>
                <c:pt idx="500">
                  <c:v>2683598.787536937</c:v>
                </c:pt>
                <c:pt idx="501">
                  <c:v>2683593.736142842</c:v>
                </c:pt>
                <c:pt idx="502">
                  <c:v>2683600.118780404</c:v>
                </c:pt>
                <c:pt idx="503">
                  <c:v>2683611.653080088</c:v>
                </c:pt>
                <c:pt idx="504">
                  <c:v>2683614.825368972</c:v>
                </c:pt>
                <c:pt idx="505">
                  <c:v>2683617.018081572</c:v>
                </c:pt>
                <c:pt idx="506">
                  <c:v>2683599.573316466</c:v>
                </c:pt>
                <c:pt idx="507">
                  <c:v>2683607.972840305</c:v>
                </c:pt>
                <c:pt idx="508">
                  <c:v>2683621.335166529</c:v>
                </c:pt>
                <c:pt idx="509">
                  <c:v>2683621.816503472</c:v>
                </c:pt>
                <c:pt idx="510">
                  <c:v>2683630.984346842</c:v>
                </c:pt>
                <c:pt idx="511">
                  <c:v>2683604.358728108</c:v>
                </c:pt>
                <c:pt idx="512">
                  <c:v>2683625.812104386</c:v>
                </c:pt>
                <c:pt idx="513">
                  <c:v>2683624.302316183</c:v>
                </c:pt>
                <c:pt idx="514">
                  <c:v>2683634.414893772</c:v>
                </c:pt>
                <c:pt idx="515">
                  <c:v>2683619.064572908</c:v>
                </c:pt>
                <c:pt idx="516">
                  <c:v>2683611.08738348</c:v>
                </c:pt>
                <c:pt idx="517">
                  <c:v>2683611.761927405</c:v>
                </c:pt>
                <c:pt idx="518">
                  <c:v>2683610.968028415</c:v>
                </c:pt>
                <c:pt idx="519">
                  <c:v>2683615.008299992</c:v>
                </c:pt>
                <c:pt idx="520">
                  <c:v>2683630.673807269</c:v>
                </c:pt>
                <c:pt idx="521">
                  <c:v>2683624.365098593</c:v>
                </c:pt>
                <c:pt idx="522">
                  <c:v>2683606.418082286</c:v>
                </c:pt>
                <c:pt idx="523">
                  <c:v>2683620.864019881</c:v>
                </c:pt>
                <c:pt idx="524">
                  <c:v>2683609.134012095</c:v>
                </c:pt>
                <c:pt idx="525">
                  <c:v>2683619.584424246</c:v>
                </c:pt>
                <c:pt idx="526">
                  <c:v>2683616.296290762</c:v>
                </c:pt>
                <c:pt idx="527">
                  <c:v>2683616.094567261</c:v>
                </c:pt>
                <c:pt idx="528">
                  <c:v>2683621.21545731</c:v>
                </c:pt>
                <c:pt idx="529">
                  <c:v>2683617.69251926</c:v>
                </c:pt>
                <c:pt idx="530">
                  <c:v>2683613.363534376</c:v>
                </c:pt>
                <c:pt idx="531">
                  <c:v>2683617.671915947</c:v>
                </c:pt>
                <c:pt idx="532">
                  <c:v>2683617.724843063</c:v>
                </c:pt>
                <c:pt idx="533">
                  <c:v>2683618.739550255</c:v>
                </c:pt>
                <c:pt idx="534">
                  <c:v>2683623.576236682</c:v>
                </c:pt>
                <c:pt idx="535">
                  <c:v>2683629.193660016</c:v>
                </c:pt>
                <c:pt idx="536">
                  <c:v>2683629.399731898</c:v>
                </c:pt>
                <c:pt idx="537">
                  <c:v>2683623.181087461</c:v>
                </c:pt>
                <c:pt idx="538">
                  <c:v>2683627.781733244</c:v>
                </c:pt>
                <c:pt idx="539">
                  <c:v>2683638.485887132</c:v>
                </c:pt>
                <c:pt idx="540">
                  <c:v>2683634.659988561</c:v>
                </c:pt>
                <c:pt idx="541">
                  <c:v>2683652.302565292</c:v>
                </c:pt>
                <c:pt idx="542">
                  <c:v>2683634.591456041</c:v>
                </c:pt>
                <c:pt idx="543">
                  <c:v>2683632.263761079</c:v>
                </c:pt>
                <c:pt idx="544">
                  <c:v>2683639.983584404</c:v>
                </c:pt>
                <c:pt idx="545">
                  <c:v>2683635.042742067</c:v>
                </c:pt>
                <c:pt idx="546">
                  <c:v>2683636.96044396</c:v>
                </c:pt>
                <c:pt idx="547">
                  <c:v>2683652.187076043</c:v>
                </c:pt>
                <c:pt idx="548">
                  <c:v>2683652.027432149</c:v>
                </c:pt>
                <c:pt idx="549">
                  <c:v>2683656.821920031</c:v>
                </c:pt>
                <c:pt idx="550">
                  <c:v>2683656.743365835</c:v>
                </c:pt>
                <c:pt idx="551">
                  <c:v>2683661.805064398</c:v>
                </c:pt>
                <c:pt idx="552">
                  <c:v>2683656.939388414</c:v>
                </c:pt>
                <c:pt idx="553">
                  <c:v>2683657.246687137</c:v>
                </c:pt>
                <c:pt idx="554">
                  <c:v>2683660.542987182</c:v>
                </c:pt>
                <c:pt idx="555">
                  <c:v>2683662.940124864</c:v>
                </c:pt>
                <c:pt idx="556">
                  <c:v>2683656.986520634</c:v>
                </c:pt>
                <c:pt idx="557">
                  <c:v>2683664.733441985</c:v>
                </c:pt>
                <c:pt idx="558">
                  <c:v>2683661.269020252</c:v>
                </c:pt>
                <c:pt idx="559">
                  <c:v>2683663.85663762</c:v>
                </c:pt>
                <c:pt idx="560">
                  <c:v>2683660.92823064</c:v>
                </c:pt>
                <c:pt idx="561">
                  <c:v>2683667.500675928</c:v>
                </c:pt>
                <c:pt idx="562">
                  <c:v>2683666.876710102</c:v>
                </c:pt>
                <c:pt idx="563">
                  <c:v>2683669.31617381</c:v>
                </c:pt>
                <c:pt idx="564">
                  <c:v>2683667.524822329</c:v>
                </c:pt>
                <c:pt idx="565">
                  <c:v>2683668.937245483</c:v>
                </c:pt>
                <c:pt idx="566">
                  <c:v>2683670.858321074</c:v>
                </c:pt>
                <c:pt idx="567">
                  <c:v>2683670.191354597</c:v>
                </c:pt>
                <c:pt idx="568">
                  <c:v>2683665.601250664</c:v>
                </c:pt>
                <c:pt idx="569">
                  <c:v>2683667.086395011</c:v>
                </c:pt>
                <c:pt idx="570">
                  <c:v>2683668.242856944</c:v>
                </c:pt>
                <c:pt idx="571">
                  <c:v>2683666.850809925</c:v>
                </c:pt>
                <c:pt idx="572">
                  <c:v>2683668.242211848</c:v>
                </c:pt>
                <c:pt idx="573">
                  <c:v>2683668.841105522</c:v>
                </c:pt>
                <c:pt idx="574">
                  <c:v>2683667.908810726</c:v>
                </c:pt>
                <c:pt idx="575">
                  <c:v>2683669.689809875</c:v>
                </c:pt>
                <c:pt idx="576">
                  <c:v>2683664.417093421</c:v>
                </c:pt>
                <c:pt idx="577">
                  <c:v>2683669.221307958</c:v>
                </c:pt>
                <c:pt idx="578">
                  <c:v>2683668.111459996</c:v>
                </c:pt>
                <c:pt idx="579">
                  <c:v>2683669.444285836</c:v>
                </c:pt>
                <c:pt idx="580">
                  <c:v>2683662.584862969</c:v>
                </c:pt>
                <c:pt idx="581">
                  <c:v>2683663.717879964</c:v>
                </c:pt>
                <c:pt idx="582">
                  <c:v>2683673.859237305</c:v>
                </c:pt>
                <c:pt idx="583">
                  <c:v>2683670.519959291</c:v>
                </c:pt>
                <c:pt idx="584">
                  <c:v>2683668.258250249</c:v>
                </c:pt>
                <c:pt idx="585">
                  <c:v>2683669.746375544</c:v>
                </c:pt>
                <c:pt idx="586">
                  <c:v>2683669.669694156</c:v>
                </c:pt>
                <c:pt idx="587">
                  <c:v>2683671.048448204</c:v>
                </c:pt>
                <c:pt idx="588">
                  <c:v>2683669.100491268</c:v>
                </c:pt>
                <c:pt idx="589">
                  <c:v>2683669.973852851</c:v>
                </c:pt>
                <c:pt idx="590">
                  <c:v>2683670.511346641</c:v>
                </c:pt>
                <c:pt idx="591">
                  <c:v>2683667.164942541</c:v>
                </c:pt>
                <c:pt idx="592">
                  <c:v>2683667.157036468</c:v>
                </c:pt>
                <c:pt idx="593">
                  <c:v>2683666.985180472</c:v>
                </c:pt>
                <c:pt idx="594">
                  <c:v>2683665.622185922</c:v>
                </c:pt>
                <c:pt idx="595">
                  <c:v>2683666.372074598</c:v>
                </c:pt>
                <c:pt idx="596">
                  <c:v>2683665.735318373</c:v>
                </c:pt>
                <c:pt idx="597">
                  <c:v>2683666.626439736</c:v>
                </c:pt>
                <c:pt idx="598">
                  <c:v>2683666.84139875</c:v>
                </c:pt>
                <c:pt idx="599">
                  <c:v>2683665.942091789</c:v>
                </c:pt>
                <c:pt idx="600">
                  <c:v>2683667.57393204</c:v>
                </c:pt>
                <c:pt idx="601">
                  <c:v>2683664.926856762</c:v>
                </c:pt>
                <c:pt idx="602">
                  <c:v>2683662.103671002</c:v>
                </c:pt>
                <c:pt idx="603">
                  <c:v>2683661.781818161</c:v>
                </c:pt>
                <c:pt idx="604">
                  <c:v>2683663.546373848</c:v>
                </c:pt>
                <c:pt idx="605">
                  <c:v>2683662.819427336</c:v>
                </c:pt>
                <c:pt idx="606">
                  <c:v>2683661.161166515</c:v>
                </c:pt>
                <c:pt idx="607">
                  <c:v>2683661.826749363</c:v>
                </c:pt>
                <c:pt idx="608">
                  <c:v>2683660.674024727</c:v>
                </c:pt>
                <c:pt idx="609">
                  <c:v>2683660.855821113</c:v>
                </c:pt>
                <c:pt idx="610">
                  <c:v>2683663.715374779</c:v>
                </c:pt>
                <c:pt idx="611">
                  <c:v>2683662.891419466</c:v>
                </c:pt>
                <c:pt idx="612">
                  <c:v>2683658.924227547</c:v>
                </c:pt>
                <c:pt idx="613">
                  <c:v>2683662.023498694</c:v>
                </c:pt>
                <c:pt idx="614">
                  <c:v>2683662.545980266</c:v>
                </c:pt>
                <c:pt idx="615">
                  <c:v>2683662.662350055</c:v>
                </c:pt>
                <c:pt idx="616">
                  <c:v>2683662.693483095</c:v>
                </c:pt>
                <c:pt idx="617">
                  <c:v>2683663.421550755</c:v>
                </c:pt>
                <c:pt idx="618">
                  <c:v>2683663.262379177</c:v>
                </c:pt>
                <c:pt idx="619">
                  <c:v>2683663.882060975</c:v>
                </c:pt>
                <c:pt idx="620">
                  <c:v>2683664.275134227</c:v>
                </c:pt>
                <c:pt idx="621">
                  <c:v>2683662.853215238</c:v>
                </c:pt>
                <c:pt idx="622">
                  <c:v>2683662.262156507</c:v>
                </c:pt>
                <c:pt idx="623">
                  <c:v>2683662.937742969</c:v>
                </c:pt>
                <c:pt idx="624">
                  <c:v>2683663.009900602</c:v>
                </c:pt>
                <c:pt idx="625">
                  <c:v>2683664.372158189</c:v>
                </c:pt>
                <c:pt idx="626">
                  <c:v>2683663.981344157</c:v>
                </c:pt>
                <c:pt idx="627">
                  <c:v>2683664.953144663</c:v>
                </c:pt>
                <c:pt idx="628">
                  <c:v>2683663.739292454</c:v>
                </c:pt>
                <c:pt idx="629">
                  <c:v>2683663.061947316</c:v>
                </c:pt>
                <c:pt idx="630">
                  <c:v>2683664.340508526</c:v>
                </c:pt>
                <c:pt idx="631">
                  <c:v>2683664.518384976</c:v>
                </c:pt>
                <c:pt idx="632">
                  <c:v>2683663.880400558</c:v>
                </c:pt>
                <c:pt idx="633">
                  <c:v>2683664.745484368</c:v>
                </c:pt>
                <c:pt idx="634">
                  <c:v>2683664.443316834</c:v>
                </c:pt>
                <c:pt idx="635">
                  <c:v>2683664.392918087</c:v>
                </c:pt>
                <c:pt idx="636">
                  <c:v>2683664.434266552</c:v>
                </c:pt>
                <c:pt idx="637">
                  <c:v>2683663.187032912</c:v>
                </c:pt>
                <c:pt idx="638">
                  <c:v>2683664.185500903</c:v>
                </c:pt>
                <c:pt idx="639">
                  <c:v>2683662.786772768</c:v>
                </c:pt>
                <c:pt idx="640">
                  <c:v>2683664.541840031</c:v>
                </c:pt>
                <c:pt idx="641">
                  <c:v>2683665.199352334</c:v>
                </c:pt>
                <c:pt idx="642">
                  <c:v>2683664.335621873</c:v>
                </c:pt>
                <c:pt idx="643">
                  <c:v>2683666.849962727</c:v>
                </c:pt>
                <c:pt idx="644">
                  <c:v>2683664.115716281</c:v>
                </c:pt>
                <c:pt idx="645">
                  <c:v>2683664.326109607</c:v>
                </c:pt>
                <c:pt idx="646">
                  <c:v>2683664.090232454</c:v>
                </c:pt>
                <c:pt idx="647">
                  <c:v>2683664.401066643</c:v>
                </c:pt>
                <c:pt idx="648">
                  <c:v>2683664.362636769</c:v>
                </c:pt>
                <c:pt idx="649">
                  <c:v>2683664.462145446</c:v>
                </c:pt>
                <c:pt idx="650">
                  <c:v>2683663.428865294</c:v>
                </c:pt>
                <c:pt idx="651">
                  <c:v>2683664.26268941</c:v>
                </c:pt>
                <c:pt idx="652">
                  <c:v>2683664.231089913</c:v>
                </c:pt>
                <c:pt idx="653">
                  <c:v>2683664.316602197</c:v>
                </c:pt>
                <c:pt idx="654">
                  <c:v>2683665.265294716</c:v>
                </c:pt>
                <c:pt idx="655">
                  <c:v>2683665.256532453</c:v>
                </c:pt>
                <c:pt idx="656">
                  <c:v>2683665.534333941</c:v>
                </c:pt>
                <c:pt idx="657">
                  <c:v>2683665.77360455</c:v>
                </c:pt>
                <c:pt idx="658">
                  <c:v>2683665.171759853</c:v>
                </c:pt>
                <c:pt idx="659">
                  <c:v>2683665.573902908</c:v>
                </c:pt>
                <c:pt idx="660">
                  <c:v>2683665.426042315</c:v>
                </c:pt>
                <c:pt idx="661">
                  <c:v>2683665.624837806</c:v>
                </c:pt>
                <c:pt idx="662">
                  <c:v>2683665.145589771</c:v>
                </c:pt>
                <c:pt idx="663">
                  <c:v>2683665.310302026</c:v>
                </c:pt>
                <c:pt idx="664">
                  <c:v>2683664.743436436</c:v>
                </c:pt>
                <c:pt idx="665">
                  <c:v>2683664.527050615</c:v>
                </c:pt>
                <c:pt idx="666">
                  <c:v>2683664.907024024</c:v>
                </c:pt>
                <c:pt idx="667">
                  <c:v>2683665.033685834</c:v>
                </c:pt>
                <c:pt idx="668">
                  <c:v>2683664.952396812</c:v>
                </c:pt>
                <c:pt idx="669">
                  <c:v>2683664.883489806</c:v>
                </c:pt>
                <c:pt idx="670">
                  <c:v>2683664.702788297</c:v>
                </c:pt>
                <c:pt idx="671">
                  <c:v>2683665.215405289</c:v>
                </c:pt>
                <c:pt idx="672">
                  <c:v>2683664.641823465</c:v>
                </c:pt>
                <c:pt idx="673">
                  <c:v>2683664.295881776</c:v>
                </c:pt>
                <c:pt idx="674">
                  <c:v>2683663.566314114</c:v>
                </c:pt>
                <c:pt idx="675">
                  <c:v>2683664.260890349</c:v>
                </c:pt>
                <c:pt idx="676">
                  <c:v>2683663.899834059</c:v>
                </c:pt>
                <c:pt idx="677">
                  <c:v>2683663.967667641</c:v>
                </c:pt>
                <c:pt idx="678">
                  <c:v>2683663.866290442</c:v>
                </c:pt>
                <c:pt idx="679">
                  <c:v>2683663.728342058</c:v>
                </c:pt>
                <c:pt idx="680">
                  <c:v>2683663.793065542</c:v>
                </c:pt>
                <c:pt idx="681">
                  <c:v>2683663.605691647</c:v>
                </c:pt>
                <c:pt idx="682">
                  <c:v>2683663.65651369</c:v>
                </c:pt>
                <c:pt idx="683">
                  <c:v>2683663.668840693</c:v>
                </c:pt>
                <c:pt idx="684">
                  <c:v>2683663.701562028</c:v>
                </c:pt>
                <c:pt idx="685">
                  <c:v>2683663.459084307</c:v>
                </c:pt>
                <c:pt idx="686">
                  <c:v>2683663.539485574</c:v>
                </c:pt>
                <c:pt idx="687">
                  <c:v>2683663.401407896</c:v>
                </c:pt>
                <c:pt idx="688">
                  <c:v>2683663.418899093</c:v>
                </c:pt>
                <c:pt idx="689">
                  <c:v>2683663.130664428</c:v>
                </c:pt>
                <c:pt idx="690">
                  <c:v>2683663.23140298</c:v>
                </c:pt>
                <c:pt idx="691">
                  <c:v>2683663.317636645</c:v>
                </c:pt>
                <c:pt idx="692">
                  <c:v>2683663.256290624</c:v>
                </c:pt>
                <c:pt idx="693">
                  <c:v>2683662.658839477</c:v>
                </c:pt>
                <c:pt idx="694">
                  <c:v>2683662.932735476</c:v>
                </c:pt>
                <c:pt idx="695">
                  <c:v>2683662.638886765</c:v>
                </c:pt>
                <c:pt idx="696">
                  <c:v>2683662.221086805</c:v>
                </c:pt>
                <c:pt idx="697">
                  <c:v>2683662.773136515</c:v>
                </c:pt>
                <c:pt idx="698">
                  <c:v>2683662.70248387</c:v>
                </c:pt>
                <c:pt idx="699">
                  <c:v>2683662.855051616</c:v>
                </c:pt>
                <c:pt idx="700">
                  <c:v>2683662.604294454</c:v>
                </c:pt>
                <c:pt idx="701">
                  <c:v>2683662.725639153</c:v>
                </c:pt>
                <c:pt idx="702">
                  <c:v>2683662.944071557</c:v>
                </c:pt>
                <c:pt idx="703">
                  <c:v>2683662.819944385</c:v>
                </c:pt>
                <c:pt idx="704">
                  <c:v>2683662.880236672</c:v>
                </c:pt>
                <c:pt idx="705">
                  <c:v>2683662.630646114</c:v>
                </c:pt>
                <c:pt idx="706">
                  <c:v>2683662.57660599</c:v>
                </c:pt>
                <c:pt idx="707">
                  <c:v>2683662.628319098</c:v>
                </c:pt>
                <c:pt idx="708">
                  <c:v>2683662.156589596</c:v>
                </c:pt>
                <c:pt idx="709">
                  <c:v>2683662.578271012</c:v>
                </c:pt>
                <c:pt idx="710">
                  <c:v>2683662.439368422</c:v>
                </c:pt>
                <c:pt idx="711">
                  <c:v>2683662.552298828</c:v>
                </c:pt>
                <c:pt idx="712">
                  <c:v>2683662.599310555</c:v>
                </c:pt>
                <c:pt idx="713">
                  <c:v>2683662.477737832</c:v>
                </c:pt>
                <c:pt idx="714">
                  <c:v>2683662.460427793</c:v>
                </c:pt>
                <c:pt idx="715">
                  <c:v>2683662.551554624</c:v>
                </c:pt>
                <c:pt idx="716">
                  <c:v>2683662.535645872</c:v>
                </c:pt>
                <c:pt idx="717">
                  <c:v>2683662.725271903</c:v>
                </c:pt>
                <c:pt idx="718">
                  <c:v>2683662.628977136</c:v>
                </c:pt>
                <c:pt idx="719">
                  <c:v>2683662.615639541</c:v>
                </c:pt>
                <c:pt idx="720">
                  <c:v>2683662.663001982</c:v>
                </c:pt>
                <c:pt idx="721">
                  <c:v>2683662.589839847</c:v>
                </c:pt>
                <c:pt idx="722">
                  <c:v>2683662.613735898</c:v>
                </c:pt>
                <c:pt idx="723">
                  <c:v>2683662.528539308</c:v>
                </c:pt>
                <c:pt idx="724">
                  <c:v>2683662.580305274</c:v>
                </c:pt>
                <c:pt idx="725">
                  <c:v>2683662.613600711</c:v>
                </c:pt>
                <c:pt idx="726">
                  <c:v>2683662.628066809</c:v>
                </c:pt>
                <c:pt idx="727">
                  <c:v>2683662.69899606</c:v>
                </c:pt>
                <c:pt idx="728">
                  <c:v>2683662.622124973</c:v>
                </c:pt>
                <c:pt idx="729">
                  <c:v>2683662.654014988</c:v>
                </c:pt>
                <c:pt idx="730">
                  <c:v>2683662.574237982</c:v>
                </c:pt>
                <c:pt idx="731">
                  <c:v>2683662.486017942</c:v>
                </c:pt>
                <c:pt idx="732">
                  <c:v>2683662.611504117</c:v>
                </c:pt>
                <c:pt idx="733">
                  <c:v>2683662.602704615</c:v>
                </c:pt>
                <c:pt idx="734">
                  <c:v>2683662.559760273</c:v>
                </c:pt>
                <c:pt idx="735">
                  <c:v>2683662.578252744</c:v>
                </c:pt>
                <c:pt idx="736">
                  <c:v>2683662.554645408</c:v>
                </c:pt>
                <c:pt idx="737">
                  <c:v>2683662.444943361</c:v>
                </c:pt>
                <c:pt idx="738">
                  <c:v>2683662.593856186</c:v>
                </c:pt>
                <c:pt idx="739">
                  <c:v>2683662.528593421</c:v>
                </c:pt>
                <c:pt idx="740">
                  <c:v>2683662.53920414</c:v>
                </c:pt>
                <c:pt idx="741">
                  <c:v>2683662.606451278</c:v>
                </c:pt>
                <c:pt idx="742">
                  <c:v>2683662.624804464</c:v>
                </c:pt>
                <c:pt idx="743">
                  <c:v>2683662.594566045</c:v>
                </c:pt>
                <c:pt idx="744">
                  <c:v>2683662.574350637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TV y TA!$C$2:$C$746</c:f>
              <c:numCache>
                <c:formatCode>General</c:formatCode>
                <c:ptCount val="745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2742504.875264703</c:v>
                </c:pt>
                <c:pt idx="21">
                  <c:v>2744107.177342939</c:v>
                </c:pt>
                <c:pt idx="22">
                  <c:v>2745271.08229657</c:v>
                </c:pt>
                <c:pt idx="23">
                  <c:v>2745542.060798648</c:v>
                </c:pt>
                <c:pt idx="24">
                  <c:v>2746316.597626739</c:v>
                </c:pt>
                <c:pt idx="25">
                  <c:v>2746451.673266038</c:v>
                </c:pt>
                <c:pt idx="26">
                  <c:v>2747002.815291742</c:v>
                </c:pt>
                <c:pt idx="27">
                  <c:v>2747023.185346449</c:v>
                </c:pt>
                <c:pt idx="28">
                  <c:v>2747448.547986486</c:v>
                </c:pt>
                <c:pt idx="29">
                  <c:v>2747371.016459817</c:v>
                </c:pt>
                <c:pt idx="30">
                  <c:v>2747727.461424138</c:v>
                </c:pt>
                <c:pt idx="31">
                  <c:v>2747567.988206726</c:v>
                </c:pt>
                <c:pt idx="32">
                  <c:v>2747909.636309017</c:v>
                </c:pt>
                <c:pt idx="33">
                  <c:v>2747682.046570493</c:v>
                </c:pt>
                <c:pt idx="34">
                  <c:v>2748042.230031167</c:v>
                </c:pt>
                <c:pt idx="35">
                  <c:v>2748542.717739529</c:v>
                </c:pt>
                <c:pt idx="36">
                  <c:v>2752044.784975047</c:v>
                </c:pt>
                <c:pt idx="37">
                  <c:v>2749181.864173847</c:v>
                </c:pt>
                <c:pt idx="38">
                  <c:v>2747621.675053264</c:v>
                </c:pt>
                <c:pt idx="39">
                  <c:v>2748333.056619331</c:v>
                </c:pt>
                <c:pt idx="40">
                  <c:v>2749627.85456948</c:v>
                </c:pt>
                <c:pt idx="41">
                  <c:v>2750564.570634421</c:v>
                </c:pt>
                <c:pt idx="42">
                  <c:v>2751032.897064349</c:v>
                </c:pt>
                <c:pt idx="43">
                  <c:v>2751559.905563347</c:v>
                </c:pt>
                <c:pt idx="44">
                  <c:v>2751640.732872952</c:v>
                </c:pt>
                <c:pt idx="45">
                  <c:v>2752361.888704272</c:v>
                </c:pt>
                <c:pt idx="46">
                  <c:v>2752551.116350822</c:v>
                </c:pt>
                <c:pt idx="47">
                  <c:v>2753597.473555238</c:v>
                </c:pt>
                <c:pt idx="48">
                  <c:v>2753949.230874722</c:v>
                </c:pt>
                <c:pt idx="49">
                  <c:v>2753501.64015273</c:v>
                </c:pt>
                <c:pt idx="50">
                  <c:v>2754562.424870071</c:v>
                </c:pt>
                <c:pt idx="51">
                  <c:v>2754849.260792702</c:v>
                </c:pt>
                <c:pt idx="52">
                  <c:v>2754316.304475165</c:v>
                </c:pt>
                <c:pt idx="53">
                  <c:v>2754595.087036017</c:v>
                </c:pt>
                <c:pt idx="54">
                  <c:v>2754118.539549018</c:v>
                </c:pt>
                <c:pt idx="55">
                  <c:v>2754392.315398623</c:v>
                </c:pt>
                <c:pt idx="56">
                  <c:v>2753956.186433498</c:v>
                </c:pt>
                <c:pt idx="57">
                  <c:v>2754452.881413621</c:v>
                </c:pt>
                <c:pt idx="58">
                  <c:v>2754554.991237966</c:v>
                </c:pt>
                <c:pt idx="59">
                  <c:v>2755354.764034275</c:v>
                </c:pt>
                <c:pt idx="60">
                  <c:v>2756255.907810122</c:v>
                </c:pt>
                <c:pt idx="61">
                  <c:v>2756725.467701754</c:v>
                </c:pt>
                <c:pt idx="62">
                  <c:v>2756815.586129002</c:v>
                </c:pt>
                <c:pt idx="63">
                  <c:v>2757133.069736268</c:v>
                </c:pt>
                <c:pt idx="64">
                  <c:v>2757913.239574704</c:v>
                </c:pt>
                <c:pt idx="65">
                  <c:v>2758638.33749479</c:v>
                </c:pt>
                <c:pt idx="66">
                  <c:v>2759682.590132697</c:v>
                </c:pt>
                <c:pt idx="67">
                  <c:v>2759724.917507532</c:v>
                </c:pt>
                <c:pt idx="68">
                  <c:v>2759878.184809399</c:v>
                </c:pt>
                <c:pt idx="69">
                  <c:v>2759896.579564045</c:v>
                </c:pt>
                <c:pt idx="70">
                  <c:v>2759897.070444376</c:v>
                </c:pt>
                <c:pt idx="71">
                  <c:v>2760312.540128208</c:v>
                </c:pt>
                <c:pt idx="72">
                  <c:v>2760730.473030346</c:v>
                </c:pt>
                <c:pt idx="73">
                  <c:v>2760807.481388743</c:v>
                </c:pt>
                <c:pt idx="74">
                  <c:v>2761032.935895666</c:v>
                </c:pt>
                <c:pt idx="75">
                  <c:v>2761131.779972473</c:v>
                </c:pt>
                <c:pt idx="76">
                  <c:v>2761274.351773529</c:v>
                </c:pt>
                <c:pt idx="77">
                  <c:v>2761432.825904189</c:v>
                </c:pt>
                <c:pt idx="78">
                  <c:v>2762206.45318055</c:v>
                </c:pt>
                <c:pt idx="79">
                  <c:v>2762969.411219816</c:v>
                </c:pt>
                <c:pt idx="80">
                  <c:v>2763905.911448468</c:v>
                </c:pt>
                <c:pt idx="81">
                  <c:v>2764398.444170156</c:v>
                </c:pt>
                <c:pt idx="82">
                  <c:v>2765248.678927228</c:v>
                </c:pt>
                <c:pt idx="83">
                  <c:v>2765966.433885893</c:v>
                </c:pt>
                <c:pt idx="84">
                  <c:v>2766727.942134135</c:v>
                </c:pt>
                <c:pt idx="85">
                  <c:v>2767072.125823423</c:v>
                </c:pt>
                <c:pt idx="86">
                  <c:v>2767682.907117838</c:v>
                </c:pt>
                <c:pt idx="87">
                  <c:v>2767750.148211109</c:v>
                </c:pt>
                <c:pt idx="88">
                  <c:v>2767991.316009136</c:v>
                </c:pt>
                <c:pt idx="89">
                  <c:v>2768046.265501428</c:v>
                </c:pt>
                <c:pt idx="90">
                  <c:v>2768478.734584483</c:v>
                </c:pt>
                <c:pt idx="91">
                  <c:v>2768747.52765472</c:v>
                </c:pt>
                <c:pt idx="92">
                  <c:v>2769026.488863626</c:v>
                </c:pt>
                <c:pt idx="93">
                  <c:v>2769067.767749626</c:v>
                </c:pt>
                <c:pt idx="94">
                  <c:v>2769393.544307731</c:v>
                </c:pt>
                <c:pt idx="95">
                  <c:v>2769667.152452971</c:v>
                </c:pt>
                <c:pt idx="96">
                  <c:v>2769803.880545304</c:v>
                </c:pt>
                <c:pt idx="97">
                  <c:v>2770607.384987512</c:v>
                </c:pt>
                <c:pt idx="98">
                  <c:v>2771354.311099217</c:v>
                </c:pt>
                <c:pt idx="99">
                  <c:v>2772104.813524086</c:v>
                </c:pt>
                <c:pt idx="100">
                  <c:v>2772497.868032208</c:v>
                </c:pt>
                <c:pt idx="101">
                  <c:v>2772852.486505198</c:v>
                </c:pt>
                <c:pt idx="102">
                  <c:v>2773768.055381069</c:v>
                </c:pt>
                <c:pt idx="103">
                  <c:v>2774703.718973411</c:v>
                </c:pt>
                <c:pt idx="104">
                  <c:v>2775425.018548753</c:v>
                </c:pt>
                <c:pt idx="105">
                  <c:v>2775932.273504666</c:v>
                </c:pt>
                <c:pt idx="106">
                  <c:v>2776164.79795696</c:v>
                </c:pt>
                <c:pt idx="107">
                  <c:v>2776221.101915815</c:v>
                </c:pt>
                <c:pt idx="108">
                  <c:v>2776625.507751223</c:v>
                </c:pt>
                <c:pt idx="109">
                  <c:v>2777164.227086482</c:v>
                </c:pt>
                <c:pt idx="110">
                  <c:v>2777814.91718262</c:v>
                </c:pt>
                <c:pt idx="111">
                  <c:v>2778349.317468088</c:v>
                </c:pt>
                <c:pt idx="112">
                  <c:v>2778774.961192503</c:v>
                </c:pt>
                <c:pt idx="113">
                  <c:v>2778783.023301758</c:v>
                </c:pt>
                <c:pt idx="114">
                  <c:v>2778863.933180315</c:v>
                </c:pt>
                <c:pt idx="115">
                  <c:v>2778916.188886739</c:v>
                </c:pt>
                <c:pt idx="116">
                  <c:v>2779420.469879097</c:v>
                </c:pt>
                <c:pt idx="117">
                  <c:v>2780257.84656538</c:v>
                </c:pt>
                <c:pt idx="118">
                  <c:v>2781114.289072092</c:v>
                </c:pt>
                <c:pt idx="119">
                  <c:v>2781597.58564031</c:v>
                </c:pt>
                <c:pt idx="120">
                  <c:v>2782173.068650261</c:v>
                </c:pt>
                <c:pt idx="121">
                  <c:v>2782961.885710845</c:v>
                </c:pt>
                <c:pt idx="122">
                  <c:v>2783911.028455084</c:v>
                </c:pt>
                <c:pt idx="123">
                  <c:v>2784467.903036395</c:v>
                </c:pt>
                <c:pt idx="124">
                  <c:v>2784942.894502915</c:v>
                </c:pt>
                <c:pt idx="125">
                  <c:v>2785577.460464755</c:v>
                </c:pt>
                <c:pt idx="126">
                  <c:v>2785937.767227305</c:v>
                </c:pt>
                <c:pt idx="127">
                  <c:v>2785952.325412416</c:v>
                </c:pt>
                <c:pt idx="128">
                  <c:v>2786523.634312277</c:v>
                </c:pt>
                <c:pt idx="129">
                  <c:v>2786915.405319715</c:v>
                </c:pt>
                <c:pt idx="130">
                  <c:v>2787670.079092572</c:v>
                </c:pt>
                <c:pt idx="131">
                  <c:v>2788274.65873451</c:v>
                </c:pt>
                <c:pt idx="132">
                  <c:v>2788513.822700953</c:v>
                </c:pt>
                <c:pt idx="133">
                  <c:v>2788545.465939234</c:v>
                </c:pt>
                <c:pt idx="134">
                  <c:v>2788988.610906467</c:v>
                </c:pt>
                <c:pt idx="135">
                  <c:v>2789134.370647345</c:v>
                </c:pt>
                <c:pt idx="136">
                  <c:v>2789145.745180335</c:v>
                </c:pt>
                <c:pt idx="137">
                  <c:v>2790086.005719095</c:v>
                </c:pt>
                <c:pt idx="138">
                  <c:v>2790958.539159905</c:v>
                </c:pt>
                <c:pt idx="139">
                  <c:v>2791425.713650054</c:v>
                </c:pt>
                <c:pt idx="140">
                  <c:v>2791922.481819201</c:v>
                </c:pt>
                <c:pt idx="141">
                  <c:v>2792750.97185501</c:v>
                </c:pt>
                <c:pt idx="142">
                  <c:v>2793503.944002258</c:v>
                </c:pt>
                <c:pt idx="143">
                  <c:v>2794202.233762332</c:v>
                </c:pt>
                <c:pt idx="144">
                  <c:v>2794947.72487656</c:v>
                </c:pt>
                <c:pt idx="145">
                  <c:v>2795374.106165486</c:v>
                </c:pt>
                <c:pt idx="146">
                  <c:v>2795793.403723864</c:v>
                </c:pt>
                <c:pt idx="147">
                  <c:v>2796400.107420846</c:v>
                </c:pt>
                <c:pt idx="148">
                  <c:v>2796952.316498844</c:v>
                </c:pt>
                <c:pt idx="149">
                  <c:v>2797732.517714545</c:v>
                </c:pt>
                <c:pt idx="150">
                  <c:v>2798344.543544388</c:v>
                </c:pt>
                <c:pt idx="151">
                  <c:v>2798652.218510706</c:v>
                </c:pt>
                <c:pt idx="152">
                  <c:v>2798655.916777054</c:v>
                </c:pt>
                <c:pt idx="153">
                  <c:v>2798948.131178843</c:v>
                </c:pt>
                <c:pt idx="154">
                  <c:v>2798960.434563633</c:v>
                </c:pt>
                <c:pt idx="155">
                  <c:v>2799072.735746328</c:v>
                </c:pt>
                <c:pt idx="156">
                  <c:v>2799187.200386961</c:v>
                </c:pt>
                <c:pt idx="157">
                  <c:v>2800097.907897281</c:v>
                </c:pt>
                <c:pt idx="158">
                  <c:v>2800643.037891353</c:v>
                </c:pt>
                <c:pt idx="159">
                  <c:v>2801112.105375751</c:v>
                </c:pt>
                <c:pt idx="160">
                  <c:v>2801624.795074206</c:v>
                </c:pt>
                <c:pt idx="161">
                  <c:v>2802402.808534248</c:v>
                </c:pt>
                <c:pt idx="162">
                  <c:v>2803302.576756875</c:v>
                </c:pt>
                <c:pt idx="163">
                  <c:v>2804106.409194084</c:v>
                </c:pt>
                <c:pt idx="164">
                  <c:v>2804593.644772965</c:v>
                </c:pt>
                <c:pt idx="165">
                  <c:v>2804952.951909439</c:v>
                </c:pt>
                <c:pt idx="166">
                  <c:v>2805669.322116198</c:v>
                </c:pt>
                <c:pt idx="167">
                  <c:v>2806207.529007525</c:v>
                </c:pt>
                <c:pt idx="168">
                  <c:v>2807027.687454424</c:v>
                </c:pt>
                <c:pt idx="169">
                  <c:v>2807667.912227706</c:v>
                </c:pt>
                <c:pt idx="170">
                  <c:v>2807975.273957116</c:v>
                </c:pt>
                <c:pt idx="171">
                  <c:v>2807980.481051242</c:v>
                </c:pt>
                <c:pt idx="172">
                  <c:v>2808336.643959769</c:v>
                </c:pt>
                <c:pt idx="173">
                  <c:v>2808338.329601386</c:v>
                </c:pt>
                <c:pt idx="174">
                  <c:v>2809225.294243529</c:v>
                </c:pt>
                <c:pt idx="175">
                  <c:v>2809907.241065537</c:v>
                </c:pt>
                <c:pt idx="176">
                  <c:v>2810497.617818555</c:v>
                </c:pt>
                <c:pt idx="177">
                  <c:v>2810716.202743074</c:v>
                </c:pt>
                <c:pt idx="178">
                  <c:v>2810725.425961754</c:v>
                </c:pt>
                <c:pt idx="179">
                  <c:v>2811222.539075488</c:v>
                </c:pt>
                <c:pt idx="180">
                  <c:v>2811977.274643485</c:v>
                </c:pt>
                <c:pt idx="181">
                  <c:v>2812808.812920974</c:v>
                </c:pt>
                <c:pt idx="182">
                  <c:v>2813597.636890352</c:v>
                </c:pt>
                <c:pt idx="183">
                  <c:v>2814132.340183059</c:v>
                </c:pt>
                <c:pt idx="184">
                  <c:v>2814613.008206547</c:v>
                </c:pt>
                <c:pt idx="185">
                  <c:v>2815289.781999979</c:v>
                </c:pt>
                <c:pt idx="186">
                  <c:v>2815932.372939373</c:v>
                </c:pt>
                <c:pt idx="187">
                  <c:v>2816770.832036281</c:v>
                </c:pt>
                <c:pt idx="188">
                  <c:v>2817439.187874905</c:v>
                </c:pt>
                <c:pt idx="189">
                  <c:v>2817732.227203809</c:v>
                </c:pt>
                <c:pt idx="190">
                  <c:v>2817742.276891011</c:v>
                </c:pt>
                <c:pt idx="191">
                  <c:v>2818085.300724558</c:v>
                </c:pt>
                <c:pt idx="192">
                  <c:v>2818579.116940249</c:v>
                </c:pt>
                <c:pt idx="193">
                  <c:v>2819190.76125893</c:v>
                </c:pt>
                <c:pt idx="194">
                  <c:v>2819908.52051692</c:v>
                </c:pt>
                <c:pt idx="195">
                  <c:v>2820629.490960239</c:v>
                </c:pt>
                <c:pt idx="196">
                  <c:v>2821053.07206802</c:v>
                </c:pt>
                <c:pt idx="197">
                  <c:v>2821072.440315166</c:v>
                </c:pt>
                <c:pt idx="198">
                  <c:v>2821617.681550512</c:v>
                </c:pt>
                <c:pt idx="199">
                  <c:v>2822222.928650074</c:v>
                </c:pt>
                <c:pt idx="200">
                  <c:v>2823043.626981629</c:v>
                </c:pt>
                <c:pt idx="201">
                  <c:v>2823804.408121084</c:v>
                </c:pt>
                <c:pt idx="202">
                  <c:v>2824236.057583056</c:v>
                </c:pt>
                <c:pt idx="203">
                  <c:v>2824544.941079329</c:v>
                </c:pt>
                <c:pt idx="204">
                  <c:v>2825241.583097848</c:v>
                </c:pt>
                <c:pt idx="205">
                  <c:v>2825720.817946497</c:v>
                </c:pt>
                <c:pt idx="206">
                  <c:v>2826524.454099515</c:v>
                </c:pt>
                <c:pt idx="207">
                  <c:v>2827202.893904451</c:v>
                </c:pt>
                <c:pt idx="208">
                  <c:v>2827569.661978933</c:v>
                </c:pt>
                <c:pt idx="209">
                  <c:v>2827560.330480445</c:v>
                </c:pt>
                <c:pt idx="210">
                  <c:v>2827936.492755886</c:v>
                </c:pt>
                <c:pt idx="211">
                  <c:v>2828484.522430368</c:v>
                </c:pt>
                <c:pt idx="212">
                  <c:v>2829301.610293023</c:v>
                </c:pt>
                <c:pt idx="213">
                  <c:v>2829984.401499676</c:v>
                </c:pt>
                <c:pt idx="214">
                  <c:v>2830566.002915782</c:v>
                </c:pt>
                <c:pt idx="215">
                  <c:v>2830779.23913531</c:v>
                </c:pt>
                <c:pt idx="216">
                  <c:v>2830774.08702671</c:v>
                </c:pt>
                <c:pt idx="217">
                  <c:v>2831211.494950638</c:v>
                </c:pt>
                <c:pt idx="218">
                  <c:v>2831899.799021584</c:v>
                </c:pt>
                <c:pt idx="219">
                  <c:v>2832616.894125271</c:v>
                </c:pt>
                <c:pt idx="220">
                  <c:v>2833327.164448516</c:v>
                </c:pt>
                <c:pt idx="221">
                  <c:v>2833834.192064235</c:v>
                </c:pt>
                <c:pt idx="222">
                  <c:v>2834285.888034638</c:v>
                </c:pt>
                <c:pt idx="223">
                  <c:v>2834847.006960177</c:v>
                </c:pt>
                <c:pt idx="224">
                  <c:v>2835443.576582688</c:v>
                </c:pt>
                <c:pt idx="225">
                  <c:v>2836234.298846468</c:v>
                </c:pt>
                <c:pt idx="226">
                  <c:v>2836900.190436167</c:v>
                </c:pt>
                <c:pt idx="227">
                  <c:v>2837163.373854099</c:v>
                </c:pt>
                <c:pt idx="228">
                  <c:v>2837178.114732067</c:v>
                </c:pt>
                <c:pt idx="229">
                  <c:v>2837520.306510337</c:v>
                </c:pt>
                <c:pt idx="230">
                  <c:v>2837996.337762346</c:v>
                </c:pt>
                <c:pt idx="231">
                  <c:v>2838558.467065592</c:v>
                </c:pt>
                <c:pt idx="232">
                  <c:v>2839253.21023098</c:v>
                </c:pt>
                <c:pt idx="233">
                  <c:v>2839944.308358372</c:v>
                </c:pt>
                <c:pt idx="234">
                  <c:v>2840343.658777407</c:v>
                </c:pt>
                <c:pt idx="235">
                  <c:v>2840344.814332769</c:v>
                </c:pt>
                <c:pt idx="236">
                  <c:v>2840861.747672569</c:v>
                </c:pt>
                <c:pt idx="237">
                  <c:v>2841328.821035989</c:v>
                </c:pt>
                <c:pt idx="238">
                  <c:v>2842084.681960258</c:v>
                </c:pt>
                <c:pt idx="239">
                  <c:v>2842780.80534416</c:v>
                </c:pt>
                <c:pt idx="240">
                  <c:v>2843110.758101326</c:v>
                </c:pt>
                <c:pt idx="241">
                  <c:v>2843299.351371377</c:v>
                </c:pt>
                <c:pt idx="242">
                  <c:v>2843383.170336883</c:v>
                </c:pt>
                <c:pt idx="243">
                  <c:v>2843910.340300627</c:v>
                </c:pt>
                <c:pt idx="244">
                  <c:v>2844603.54729043</c:v>
                </c:pt>
                <c:pt idx="245">
                  <c:v>2845225.915981647</c:v>
                </c:pt>
                <c:pt idx="246">
                  <c:v>2845605.511170786</c:v>
                </c:pt>
                <c:pt idx="247">
                  <c:v>2845582.226056895</c:v>
                </c:pt>
                <c:pt idx="248">
                  <c:v>2845935.255830172</c:v>
                </c:pt>
                <c:pt idx="249">
                  <c:v>2846425.661344572</c:v>
                </c:pt>
                <c:pt idx="250">
                  <c:v>2847216.610086562</c:v>
                </c:pt>
                <c:pt idx="251">
                  <c:v>2847819.901751953</c:v>
                </c:pt>
                <c:pt idx="252">
                  <c:v>2848307.065897241</c:v>
                </c:pt>
                <c:pt idx="253">
                  <c:v>2848438.194793272</c:v>
                </c:pt>
                <c:pt idx="254">
                  <c:v>2848435.157844743</c:v>
                </c:pt>
                <c:pt idx="255">
                  <c:v>2848755.414440564</c:v>
                </c:pt>
                <c:pt idx="256">
                  <c:v>2849380.707620385</c:v>
                </c:pt>
                <c:pt idx="257">
                  <c:v>2849919.02872474</c:v>
                </c:pt>
                <c:pt idx="258">
                  <c:v>2850477.190397682</c:v>
                </c:pt>
                <c:pt idx="259">
                  <c:v>2850929.188994892</c:v>
                </c:pt>
                <c:pt idx="260">
                  <c:v>2851357.804805882</c:v>
                </c:pt>
                <c:pt idx="261">
                  <c:v>2851262.015989622</c:v>
                </c:pt>
                <c:pt idx="262">
                  <c:v>2851829.489694157</c:v>
                </c:pt>
                <c:pt idx="263">
                  <c:v>2852492.855098073</c:v>
                </c:pt>
                <c:pt idx="264">
                  <c:v>2853078.325789154</c:v>
                </c:pt>
                <c:pt idx="265">
                  <c:v>2853247.629210921</c:v>
                </c:pt>
                <c:pt idx="266">
                  <c:v>2853272.653185351</c:v>
                </c:pt>
                <c:pt idx="267">
                  <c:v>2853543.976100888</c:v>
                </c:pt>
                <c:pt idx="268">
                  <c:v>2853607.952347292</c:v>
                </c:pt>
                <c:pt idx="269">
                  <c:v>2853956.576598956</c:v>
                </c:pt>
                <c:pt idx="270">
                  <c:v>2854522.86815621</c:v>
                </c:pt>
                <c:pt idx="271">
                  <c:v>2855142.959219965</c:v>
                </c:pt>
                <c:pt idx="272">
                  <c:v>2855550.542858429</c:v>
                </c:pt>
                <c:pt idx="273">
                  <c:v>2855547.622174738</c:v>
                </c:pt>
                <c:pt idx="274">
                  <c:v>2856015.946353323</c:v>
                </c:pt>
                <c:pt idx="275">
                  <c:v>2856242.336524338</c:v>
                </c:pt>
                <c:pt idx="276">
                  <c:v>2856866.515056782</c:v>
                </c:pt>
                <c:pt idx="277">
                  <c:v>2857418.332231848</c:v>
                </c:pt>
                <c:pt idx="278">
                  <c:v>2857553.02195123</c:v>
                </c:pt>
                <c:pt idx="279">
                  <c:v>2857513.424915624</c:v>
                </c:pt>
                <c:pt idx="280">
                  <c:v>2857406.063241902</c:v>
                </c:pt>
                <c:pt idx="281">
                  <c:v>2857763.646280693</c:v>
                </c:pt>
                <c:pt idx="282">
                  <c:v>2858159.324152356</c:v>
                </c:pt>
                <c:pt idx="283">
                  <c:v>2858522.772295997</c:v>
                </c:pt>
                <c:pt idx="284">
                  <c:v>2858834.380171339</c:v>
                </c:pt>
                <c:pt idx="285">
                  <c:v>2858792.990610023</c:v>
                </c:pt>
                <c:pt idx="286">
                  <c:v>2859128.715922765</c:v>
                </c:pt>
                <c:pt idx="287">
                  <c:v>2859043.170403663</c:v>
                </c:pt>
                <c:pt idx="288">
                  <c:v>2859715.254628788</c:v>
                </c:pt>
                <c:pt idx="289">
                  <c:v>2860143.275107163</c:v>
                </c:pt>
                <c:pt idx="290">
                  <c:v>2860418.059865102</c:v>
                </c:pt>
                <c:pt idx="291">
                  <c:v>2860368.873399829</c:v>
                </c:pt>
                <c:pt idx="292">
                  <c:v>2860401.348163419</c:v>
                </c:pt>
                <c:pt idx="293">
                  <c:v>2860504.480869777</c:v>
                </c:pt>
                <c:pt idx="294">
                  <c:v>2861039.474647209</c:v>
                </c:pt>
                <c:pt idx="295">
                  <c:v>2861256.64500728</c:v>
                </c:pt>
                <c:pt idx="296">
                  <c:v>2861500.691889666</c:v>
                </c:pt>
                <c:pt idx="297">
                  <c:v>2861845.074211758</c:v>
                </c:pt>
                <c:pt idx="298">
                  <c:v>2861737.544455454</c:v>
                </c:pt>
                <c:pt idx="299">
                  <c:v>2862182.483095378</c:v>
                </c:pt>
                <c:pt idx="300">
                  <c:v>2862175.301678027</c:v>
                </c:pt>
                <c:pt idx="301">
                  <c:v>2862660.022465874</c:v>
                </c:pt>
                <c:pt idx="302">
                  <c:v>2863080.496383317</c:v>
                </c:pt>
                <c:pt idx="303">
                  <c:v>2863086.809017214</c:v>
                </c:pt>
                <c:pt idx="304">
                  <c:v>2863129.286977212</c:v>
                </c:pt>
                <c:pt idx="305">
                  <c:v>2863086.874277722</c:v>
                </c:pt>
                <c:pt idx="306">
                  <c:v>2863200.554185451</c:v>
                </c:pt>
                <c:pt idx="307">
                  <c:v>2863135.293240534</c:v>
                </c:pt>
                <c:pt idx="308">
                  <c:v>2863355.531834705</c:v>
                </c:pt>
                <c:pt idx="309">
                  <c:v>2863738.647603634</c:v>
                </c:pt>
                <c:pt idx="310">
                  <c:v>2864095.483899605</c:v>
                </c:pt>
                <c:pt idx="311">
                  <c:v>2864129.594633476</c:v>
                </c:pt>
                <c:pt idx="312">
                  <c:v>2864448.060216983</c:v>
                </c:pt>
                <c:pt idx="313">
                  <c:v>2864289.999900615</c:v>
                </c:pt>
                <c:pt idx="314">
                  <c:v>2864751.654261051</c:v>
                </c:pt>
                <c:pt idx="315">
                  <c:v>2865153.289104981</c:v>
                </c:pt>
                <c:pt idx="316">
                  <c:v>2865026.600484071</c:v>
                </c:pt>
                <c:pt idx="317">
                  <c:v>2865150.59180381</c:v>
                </c:pt>
                <c:pt idx="318">
                  <c:v>2865116.195022529</c:v>
                </c:pt>
                <c:pt idx="319">
                  <c:v>2864893.489316782</c:v>
                </c:pt>
                <c:pt idx="320">
                  <c:v>2865217.853685754</c:v>
                </c:pt>
                <c:pt idx="321">
                  <c:v>2865291.536920136</c:v>
                </c:pt>
                <c:pt idx="322">
                  <c:v>2865151.79415184</c:v>
                </c:pt>
                <c:pt idx="323">
                  <c:v>2865422.349001672</c:v>
                </c:pt>
                <c:pt idx="324">
                  <c:v>2865127.749944767</c:v>
                </c:pt>
                <c:pt idx="325">
                  <c:v>2865269.263972631</c:v>
                </c:pt>
                <c:pt idx="326">
                  <c:v>2865265.896323179</c:v>
                </c:pt>
                <c:pt idx="327">
                  <c:v>2865794.753782842</c:v>
                </c:pt>
                <c:pt idx="328">
                  <c:v>2865342.446068947</c:v>
                </c:pt>
                <c:pt idx="329">
                  <c:v>2865236.322785343</c:v>
                </c:pt>
                <c:pt idx="330">
                  <c:v>2865157.309396615</c:v>
                </c:pt>
                <c:pt idx="331">
                  <c:v>2865192.690804043</c:v>
                </c:pt>
                <c:pt idx="332">
                  <c:v>2865083.616525745</c:v>
                </c:pt>
                <c:pt idx="333">
                  <c:v>2865260.965078875</c:v>
                </c:pt>
                <c:pt idx="334">
                  <c:v>2865046.809343725</c:v>
                </c:pt>
                <c:pt idx="335">
                  <c:v>2865101.002468896</c:v>
                </c:pt>
                <c:pt idx="336">
                  <c:v>2865313.404259257</c:v>
                </c:pt>
                <c:pt idx="337">
                  <c:v>2865169.944740686</c:v>
                </c:pt>
                <c:pt idx="338">
                  <c:v>2865213.0435333</c:v>
                </c:pt>
                <c:pt idx="339">
                  <c:v>2865172.810521003</c:v>
                </c:pt>
                <c:pt idx="340">
                  <c:v>2865258.053263438</c:v>
                </c:pt>
                <c:pt idx="341">
                  <c:v>2865256.365067951</c:v>
                </c:pt>
                <c:pt idx="342">
                  <c:v>2865148.551252556</c:v>
                </c:pt>
                <c:pt idx="343">
                  <c:v>2865175.382516635</c:v>
                </c:pt>
                <c:pt idx="344">
                  <c:v>2865049.685356041</c:v>
                </c:pt>
                <c:pt idx="345">
                  <c:v>2865174.426038732</c:v>
                </c:pt>
                <c:pt idx="346">
                  <c:v>2865121.577758879</c:v>
                </c:pt>
                <c:pt idx="347">
                  <c:v>2865093.290429062</c:v>
                </c:pt>
                <c:pt idx="348">
                  <c:v>2865157.18620993</c:v>
                </c:pt>
                <c:pt idx="349">
                  <c:v>2865113.829770224</c:v>
                </c:pt>
                <c:pt idx="350">
                  <c:v>2865095.45061265</c:v>
                </c:pt>
                <c:pt idx="351">
                  <c:v>2865080.645098856</c:v>
                </c:pt>
                <c:pt idx="352">
                  <c:v>2865146.488867462</c:v>
                </c:pt>
                <c:pt idx="353">
                  <c:v>2865228.144789165</c:v>
                </c:pt>
                <c:pt idx="354">
                  <c:v>2865210.971610159</c:v>
                </c:pt>
                <c:pt idx="355">
                  <c:v>2865212.960522017</c:v>
                </c:pt>
                <c:pt idx="356">
                  <c:v>2865160.564507394</c:v>
                </c:pt>
                <c:pt idx="357">
                  <c:v>2865271.429041031</c:v>
                </c:pt>
                <c:pt idx="358">
                  <c:v>2865290.676234311</c:v>
                </c:pt>
                <c:pt idx="359">
                  <c:v>2865268.727128565</c:v>
                </c:pt>
                <c:pt idx="360">
                  <c:v>2865149.732907855</c:v>
                </c:pt>
                <c:pt idx="361">
                  <c:v>2865328.678430213</c:v>
                </c:pt>
                <c:pt idx="362">
                  <c:v>2865199.962381437</c:v>
                </c:pt>
                <c:pt idx="363">
                  <c:v>2865148.691400797</c:v>
                </c:pt>
                <c:pt idx="364">
                  <c:v>2865469.953083875</c:v>
                </c:pt>
                <c:pt idx="365">
                  <c:v>2865173.844313783</c:v>
                </c:pt>
                <c:pt idx="366">
                  <c:v>2865190.105459552</c:v>
                </c:pt>
                <c:pt idx="367">
                  <c:v>2865147.191443592</c:v>
                </c:pt>
                <c:pt idx="368">
                  <c:v>2865164.415818455</c:v>
                </c:pt>
                <c:pt idx="369">
                  <c:v>2865229.147424356</c:v>
                </c:pt>
                <c:pt idx="370">
                  <c:v>2865235.799818948</c:v>
                </c:pt>
                <c:pt idx="371">
                  <c:v>2865198.35949266</c:v>
                </c:pt>
                <c:pt idx="372">
                  <c:v>2865274.596561702</c:v>
                </c:pt>
                <c:pt idx="373">
                  <c:v>2865214.710689191</c:v>
                </c:pt>
                <c:pt idx="374">
                  <c:v>2865234.827682922</c:v>
                </c:pt>
                <c:pt idx="375">
                  <c:v>2865226.099686676</c:v>
                </c:pt>
                <c:pt idx="376">
                  <c:v>2865196.611601769</c:v>
                </c:pt>
                <c:pt idx="377">
                  <c:v>2865217.301978018</c:v>
                </c:pt>
                <c:pt idx="378">
                  <c:v>2865163.154719172</c:v>
                </c:pt>
                <c:pt idx="379">
                  <c:v>2865217.530925583</c:v>
                </c:pt>
                <c:pt idx="380">
                  <c:v>2865222.215710314</c:v>
                </c:pt>
                <c:pt idx="381">
                  <c:v>2865264.940547911</c:v>
                </c:pt>
                <c:pt idx="382">
                  <c:v>2865190.816912871</c:v>
                </c:pt>
                <c:pt idx="383">
                  <c:v>2865236.853402031</c:v>
                </c:pt>
                <c:pt idx="384">
                  <c:v>2865170.875542544</c:v>
                </c:pt>
                <c:pt idx="385">
                  <c:v>2865165.961608111</c:v>
                </c:pt>
                <c:pt idx="386">
                  <c:v>2865264.773120297</c:v>
                </c:pt>
                <c:pt idx="387">
                  <c:v>2865244.331346745</c:v>
                </c:pt>
                <c:pt idx="388">
                  <c:v>2865294.447814886</c:v>
                </c:pt>
                <c:pt idx="389">
                  <c:v>2865227.838677539</c:v>
                </c:pt>
                <c:pt idx="390">
                  <c:v>2865250.759672369</c:v>
                </c:pt>
                <c:pt idx="391">
                  <c:v>2865242.03412441</c:v>
                </c:pt>
                <c:pt idx="392">
                  <c:v>2865233.191223662</c:v>
                </c:pt>
                <c:pt idx="393">
                  <c:v>2865252.533679171</c:v>
                </c:pt>
                <c:pt idx="394">
                  <c:v>2865264.277962523</c:v>
                </c:pt>
                <c:pt idx="395">
                  <c:v>2865222.953731424</c:v>
                </c:pt>
                <c:pt idx="396">
                  <c:v>2865229.338573993</c:v>
                </c:pt>
                <c:pt idx="397">
                  <c:v>2865235.077310274</c:v>
                </c:pt>
                <c:pt idx="398">
                  <c:v>2865213.372063017</c:v>
                </c:pt>
                <c:pt idx="399">
                  <c:v>2865273.830033995</c:v>
                </c:pt>
                <c:pt idx="400">
                  <c:v>2865283.030128452</c:v>
                </c:pt>
                <c:pt idx="401">
                  <c:v>2865264.041372563</c:v>
                </c:pt>
                <c:pt idx="402">
                  <c:v>2865260.229633958</c:v>
                </c:pt>
                <c:pt idx="403">
                  <c:v>2865255.756547572</c:v>
                </c:pt>
                <c:pt idx="404">
                  <c:v>2865247.201324706</c:v>
                </c:pt>
                <c:pt idx="405">
                  <c:v>2865281.140959034</c:v>
                </c:pt>
                <c:pt idx="406">
                  <c:v>2865244.654965493</c:v>
                </c:pt>
                <c:pt idx="407">
                  <c:v>2865247.669428236</c:v>
                </c:pt>
                <c:pt idx="408">
                  <c:v>2865220.977644999</c:v>
                </c:pt>
                <c:pt idx="409">
                  <c:v>2865247.547057699</c:v>
                </c:pt>
                <c:pt idx="410">
                  <c:v>2865253.145952575</c:v>
                </c:pt>
                <c:pt idx="411">
                  <c:v>2865249.077993807</c:v>
                </c:pt>
                <c:pt idx="412">
                  <c:v>2865261.071630161</c:v>
                </c:pt>
                <c:pt idx="413">
                  <c:v>2865263.220554634</c:v>
                </c:pt>
                <c:pt idx="414">
                  <c:v>2865266.153644767</c:v>
                </c:pt>
                <c:pt idx="415">
                  <c:v>2865305.706420418</c:v>
                </c:pt>
                <c:pt idx="416">
                  <c:v>2865304.18539432</c:v>
                </c:pt>
                <c:pt idx="417">
                  <c:v>2865336.989332397</c:v>
                </c:pt>
                <c:pt idx="418">
                  <c:v>2865333.635468959</c:v>
                </c:pt>
                <c:pt idx="419">
                  <c:v>2865289.680748552</c:v>
                </c:pt>
                <c:pt idx="420">
                  <c:v>2865330.26289312</c:v>
                </c:pt>
                <c:pt idx="421">
                  <c:v>2865296.388714864</c:v>
                </c:pt>
                <c:pt idx="422">
                  <c:v>2865296.966440366</c:v>
                </c:pt>
                <c:pt idx="423">
                  <c:v>2865281.122027877</c:v>
                </c:pt>
                <c:pt idx="424">
                  <c:v>2865298.443877692</c:v>
                </c:pt>
                <c:pt idx="425">
                  <c:v>2865307.955225912</c:v>
                </c:pt>
                <c:pt idx="426">
                  <c:v>2865319.916211857</c:v>
                </c:pt>
                <c:pt idx="427">
                  <c:v>2865327.385324521</c:v>
                </c:pt>
                <c:pt idx="428">
                  <c:v>2865306.019158287</c:v>
                </c:pt>
                <c:pt idx="429">
                  <c:v>2865331.94290931</c:v>
                </c:pt>
                <c:pt idx="430">
                  <c:v>2865316.435611138</c:v>
                </c:pt>
                <c:pt idx="431">
                  <c:v>2865315.908482032</c:v>
                </c:pt>
                <c:pt idx="432">
                  <c:v>2865312.627133972</c:v>
                </c:pt>
                <c:pt idx="433">
                  <c:v>2865314.596150321</c:v>
                </c:pt>
                <c:pt idx="434">
                  <c:v>2865304.277927125</c:v>
                </c:pt>
                <c:pt idx="435">
                  <c:v>2865315.997264747</c:v>
                </c:pt>
                <c:pt idx="436">
                  <c:v>2865305.624267639</c:v>
                </c:pt>
                <c:pt idx="437">
                  <c:v>2865317.896085671</c:v>
                </c:pt>
                <c:pt idx="438">
                  <c:v>2865310.545029092</c:v>
                </c:pt>
                <c:pt idx="439">
                  <c:v>2865317.293246306</c:v>
                </c:pt>
                <c:pt idx="440">
                  <c:v>2865316.668628303</c:v>
                </c:pt>
                <c:pt idx="441">
                  <c:v>2865296.306117852</c:v>
                </c:pt>
                <c:pt idx="442">
                  <c:v>2865310.115346675</c:v>
                </c:pt>
                <c:pt idx="443">
                  <c:v>2865308.918974064</c:v>
                </c:pt>
                <c:pt idx="444">
                  <c:v>2865274.875404392</c:v>
                </c:pt>
                <c:pt idx="445">
                  <c:v>2865306.520693366</c:v>
                </c:pt>
                <c:pt idx="446">
                  <c:v>2865298.709588609</c:v>
                </c:pt>
                <c:pt idx="447">
                  <c:v>2865317.461524092</c:v>
                </c:pt>
                <c:pt idx="448">
                  <c:v>2865324.153087939</c:v>
                </c:pt>
                <c:pt idx="449">
                  <c:v>2865306.003895233</c:v>
                </c:pt>
                <c:pt idx="450">
                  <c:v>2865288.182812658</c:v>
                </c:pt>
                <c:pt idx="451">
                  <c:v>2865313.942308705</c:v>
                </c:pt>
                <c:pt idx="452">
                  <c:v>2865311.226716402</c:v>
                </c:pt>
                <c:pt idx="453">
                  <c:v>2865307.594223603</c:v>
                </c:pt>
                <c:pt idx="454">
                  <c:v>2865306.751984575</c:v>
                </c:pt>
                <c:pt idx="455">
                  <c:v>2865306.709680544</c:v>
                </c:pt>
                <c:pt idx="456">
                  <c:v>2865306.099561712</c:v>
                </c:pt>
                <c:pt idx="457">
                  <c:v>2865311.318046922</c:v>
                </c:pt>
                <c:pt idx="458">
                  <c:v>2865303.585781746</c:v>
                </c:pt>
                <c:pt idx="459">
                  <c:v>2865304.945011126</c:v>
                </c:pt>
                <c:pt idx="460">
                  <c:v>2865302.923748616</c:v>
                </c:pt>
                <c:pt idx="461">
                  <c:v>2865287.819422126</c:v>
                </c:pt>
                <c:pt idx="462">
                  <c:v>2865293.683692107</c:v>
                </c:pt>
                <c:pt idx="463">
                  <c:v>2865283.307284128</c:v>
                </c:pt>
                <c:pt idx="464">
                  <c:v>2865278.164122958</c:v>
                </c:pt>
                <c:pt idx="465">
                  <c:v>2865282.582982366</c:v>
                </c:pt>
                <c:pt idx="466">
                  <c:v>2865272.758690066</c:v>
                </c:pt>
                <c:pt idx="467">
                  <c:v>2865272.938733927</c:v>
                </c:pt>
                <c:pt idx="468">
                  <c:v>2865273.475082977</c:v>
                </c:pt>
                <c:pt idx="469">
                  <c:v>2865266.368854456</c:v>
                </c:pt>
                <c:pt idx="470">
                  <c:v>2865264.033296708</c:v>
                </c:pt>
                <c:pt idx="471">
                  <c:v>2865266.781295171</c:v>
                </c:pt>
                <c:pt idx="472">
                  <c:v>2865267.179457909</c:v>
                </c:pt>
                <c:pt idx="473">
                  <c:v>2865264.26351813</c:v>
                </c:pt>
                <c:pt idx="474">
                  <c:v>2865266.650899632</c:v>
                </c:pt>
                <c:pt idx="475">
                  <c:v>2865261.33672377</c:v>
                </c:pt>
                <c:pt idx="476">
                  <c:v>2865261.45386383</c:v>
                </c:pt>
                <c:pt idx="477">
                  <c:v>2865259.061832131</c:v>
                </c:pt>
                <c:pt idx="478">
                  <c:v>2865263.442978282</c:v>
                </c:pt>
                <c:pt idx="479">
                  <c:v>2865254.746756448</c:v>
                </c:pt>
                <c:pt idx="480">
                  <c:v>2865256.492867192</c:v>
                </c:pt>
                <c:pt idx="481">
                  <c:v>2865272.591376109</c:v>
                </c:pt>
                <c:pt idx="482">
                  <c:v>2865277.492804485</c:v>
                </c:pt>
                <c:pt idx="483">
                  <c:v>2865280.472214953</c:v>
                </c:pt>
                <c:pt idx="484">
                  <c:v>2865275.701496776</c:v>
                </c:pt>
                <c:pt idx="485">
                  <c:v>2865267.391571671</c:v>
                </c:pt>
                <c:pt idx="486">
                  <c:v>2865280.26165057</c:v>
                </c:pt>
                <c:pt idx="487">
                  <c:v>2865275.690592052</c:v>
                </c:pt>
                <c:pt idx="488">
                  <c:v>2865280.516301405</c:v>
                </c:pt>
                <c:pt idx="489">
                  <c:v>2865275.861843684</c:v>
                </c:pt>
                <c:pt idx="490">
                  <c:v>2865275.443535629</c:v>
                </c:pt>
                <c:pt idx="491">
                  <c:v>2865273.926939321</c:v>
                </c:pt>
                <c:pt idx="492">
                  <c:v>2865272.187055896</c:v>
                </c:pt>
                <c:pt idx="493">
                  <c:v>2865276.634640252</c:v>
                </c:pt>
                <c:pt idx="494">
                  <c:v>2865275.691828189</c:v>
                </c:pt>
                <c:pt idx="495">
                  <c:v>2865275.928213011</c:v>
                </c:pt>
                <c:pt idx="496">
                  <c:v>2865278.990784118</c:v>
                </c:pt>
                <c:pt idx="497">
                  <c:v>2865278.771473736</c:v>
                </c:pt>
                <c:pt idx="498">
                  <c:v>2865270.478087374</c:v>
                </c:pt>
                <c:pt idx="499">
                  <c:v>2865278.463463772</c:v>
                </c:pt>
                <c:pt idx="500">
                  <c:v>2865272.131434089</c:v>
                </c:pt>
                <c:pt idx="501">
                  <c:v>2865273.566423201</c:v>
                </c:pt>
                <c:pt idx="502">
                  <c:v>2865272.63102172</c:v>
                </c:pt>
                <c:pt idx="503">
                  <c:v>2865269.592725684</c:v>
                </c:pt>
                <c:pt idx="504">
                  <c:v>2865269.577729941</c:v>
                </c:pt>
                <c:pt idx="505">
                  <c:v>2865268.86750845</c:v>
                </c:pt>
                <c:pt idx="506">
                  <c:v>2865273.757017477</c:v>
                </c:pt>
                <c:pt idx="507">
                  <c:v>2865271.143219111</c:v>
                </c:pt>
                <c:pt idx="508">
                  <c:v>2865268.340808704</c:v>
                </c:pt>
                <c:pt idx="509">
                  <c:v>2865268.67390555</c:v>
                </c:pt>
                <c:pt idx="510">
                  <c:v>2865264.639311665</c:v>
                </c:pt>
                <c:pt idx="511">
                  <c:v>2865271.517325532</c:v>
                </c:pt>
                <c:pt idx="512">
                  <c:v>2865266.370259108</c:v>
                </c:pt>
                <c:pt idx="513">
                  <c:v>2865267.40589413</c:v>
                </c:pt>
                <c:pt idx="514">
                  <c:v>2865264.939278811</c:v>
                </c:pt>
                <c:pt idx="515">
                  <c:v>2865268.574757997</c:v>
                </c:pt>
                <c:pt idx="516">
                  <c:v>2865271.245367492</c:v>
                </c:pt>
                <c:pt idx="517">
                  <c:v>2865270.734450086</c:v>
                </c:pt>
                <c:pt idx="518">
                  <c:v>2865270.99763967</c:v>
                </c:pt>
                <c:pt idx="519">
                  <c:v>2865270.552657017</c:v>
                </c:pt>
                <c:pt idx="520">
                  <c:v>2865267.204040377</c:v>
                </c:pt>
                <c:pt idx="521">
                  <c:v>2865267.40673994</c:v>
                </c:pt>
                <c:pt idx="522">
                  <c:v>2865274.142158987</c:v>
                </c:pt>
                <c:pt idx="523">
                  <c:v>2865269.052255605</c:v>
                </c:pt>
                <c:pt idx="524">
                  <c:v>2865272.017185049</c:v>
                </c:pt>
                <c:pt idx="525">
                  <c:v>2865269.27334873</c:v>
                </c:pt>
                <c:pt idx="526">
                  <c:v>2865270.072250795</c:v>
                </c:pt>
                <c:pt idx="527">
                  <c:v>2865270.428492272</c:v>
                </c:pt>
                <c:pt idx="528">
                  <c:v>2865269.149780068</c:v>
                </c:pt>
                <c:pt idx="529">
                  <c:v>2865269.475501736</c:v>
                </c:pt>
                <c:pt idx="530">
                  <c:v>2865270.533789355</c:v>
                </c:pt>
                <c:pt idx="531">
                  <c:v>2865269.720916233</c:v>
                </c:pt>
                <c:pt idx="532">
                  <c:v>2865269.379347084</c:v>
                </c:pt>
                <c:pt idx="533">
                  <c:v>2865269.737309655</c:v>
                </c:pt>
                <c:pt idx="534">
                  <c:v>2865268.645104304</c:v>
                </c:pt>
                <c:pt idx="535">
                  <c:v>2865267.584762155</c:v>
                </c:pt>
                <c:pt idx="536">
                  <c:v>2865267.51602882</c:v>
                </c:pt>
                <c:pt idx="537">
                  <c:v>2865268.288795405</c:v>
                </c:pt>
                <c:pt idx="538">
                  <c:v>2865268.158207951</c:v>
                </c:pt>
                <c:pt idx="539">
                  <c:v>2865265.419713178</c:v>
                </c:pt>
                <c:pt idx="540">
                  <c:v>2865266.455395458</c:v>
                </c:pt>
                <c:pt idx="541">
                  <c:v>2865261.344038745</c:v>
                </c:pt>
                <c:pt idx="542">
                  <c:v>2865266.411284235</c:v>
                </c:pt>
                <c:pt idx="543">
                  <c:v>2865267.0497225</c:v>
                </c:pt>
                <c:pt idx="544">
                  <c:v>2865264.974762263</c:v>
                </c:pt>
                <c:pt idx="545">
                  <c:v>2865266.379251003</c:v>
                </c:pt>
                <c:pt idx="546">
                  <c:v>2865265.684734681</c:v>
                </c:pt>
                <c:pt idx="547">
                  <c:v>2865261.909980672</c:v>
                </c:pt>
                <c:pt idx="548">
                  <c:v>2865262.104222802</c:v>
                </c:pt>
                <c:pt idx="549">
                  <c:v>2865261.43804118</c:v>
                </c:pt>
                <c:pt idx="550">
                  <c:v>2865261.369490633</c:v>
                </c:pt>
                <c:pt idx="551">
                  <c:v>2865260.680590109</c:v>
                </c:pt>
                <c:pt idx="552">
                  <c:v>2865261.669189464</c:v>
                </c:pt>
                <c:pt idx="553">
                  <c:v>2865260.513055732</c:v>
                </c:pt>
                <c:pt idx="554">
                  <c:v>2865260.671263047</c:v>
                </c:pt>
                <c:pt idx="555">
                  <c:v>2865260.232764001</c:v>
                </c:pt>
                <c:pt idx="556">
                  <c:v>2865261.470054346</c:v>
                </c:pt>
                <c:pt idx="557">
                  <c:v>2865259.653568241</c:v>
                </c:pt>
                <c:pt idx="558">
                  <c:v>2865260.776572442</c:v>
                </c:pt>
                <c:pt idx="559">
                  <c:v>2865260.297504311</c:v>
                </c:pt>
                <c:pt idx="560">
                  <c:v>2865261.094594894</c:v>
                </c:pt>
                <c:pt idx="561">
                  <c:v>2865259.247145133</c:v>
                </c:pt>
                <c:pt idx="562">
                  <c:v>2865259.535436038</c:v>
                </c:pt>
                <c:pt idx="563">
                  <c:v>2865258.949767777</c:v>
                </c:pt>
                <c:pt idx="564">
                  <c:v>2865259.561503483</c:v>
                </c:pt>
                <c:pt idx="565">
                  <c:v>2865258.94867134</c:v>
                </c:pt>
                <c:pt idx="566">
                  <c:v>2865258.647896891</c:v>
                </c:pt>
                <c:pt idx="567">
                  <c:v>2865258.688962856</c:v>
                </c:pt>
                <c:pt idx="568">
                  <c:v>2865259.486622031</c:v>
                </c:pt>
                <c:pt idx="569">
                  <c:v>2865259.418918383</c:v>
                </c:pt>
                <c:pt idx="570">
                  <c:v>2865259.392374308</c:v>
                </c:pt>
                <c:pt idx="571">
                  <c:v>2865259.563627442</c:v>
                </c:pt>
                <c:pt idx="572">
                  <c:v>2865259.40103968</c:v>
                </c:pt>
                <c:pt idx="573">
                  <c:v>2865259.338029875</c:v>
                </c:pt>
                <c:pt idx="574">
                  <c:v>2865259.478453832</c:v>
                </c:pt>
                <c:pt idx="575">
                  <c:v>2865259.182328566</c:v>
                </c:pt>
                <c:pt idx="576">
                  <c:v>2865260.57386318</c:v>
                </c:pt>
                <c:pt idx="577">
                  <c:v>2865259.396345368</c:v>
                </c:pt>
                <c:pt idx="578">
                  <c:v>2865259.71180068</c:v>
                </c:pt>
                <c:pt idx="579">
                  <c:v>2865259.105759414</c:v>
                </c:pt>
                <c:pt idx="580">
                  <c:v>2865260.621680185</c:v>
                </c:pt>
                <c:pt idx="581">
                  <c:v>2865260.781158889</c:v>
                </c:pt>
                <c:pt idx="582">
                  <c:v>2865258.138425174</c:v>
                </c:pt>
                <c:pt idx="583">
                  <c:v>2865258.935850972</c:v>
                </c:pt>
                <c:pt idx="584">
                  <c:v>2865259.403994182</c:v>
                </c:pt>
                <c:pt idx="585">
                  <c:v>2865259.113434964</c:v>
                </c:pt>
                <c:pt idx="586">
                  <c:v>2865259.143209612</c:v>
                </c:pt>
                <c:pt idx="587">
                  <c:v>2865258.86801919</c:v>
                </c:pt>
                <c:pt idx="588">
                  <c:v>2865259.283869988</c:v>
                </c:pt>
                <c:pt idx="589">
                  <c:v>2865258.933476971</c:v>
                </c:pt>
                <c:pt idx="590">
                  <c:v>2865258.878754054</c:v>
                </c:pt>
                <c:pt idx="591">
                  <c:v>2865259.445945312</c:v>
                </c:pt>
                <c:pt idx="592">
                  <c:v>2865259.453316007</c:v>
                </c:pt>
                <c:pt idx="593">
                  <c:v>2865259.546096391</c:v>
                </c:pt>
                <c:pt idx="594">
                  <c:v>2865259.902500786</c:v>
                </c:pt>
                <c:pt idx="595">
                  <c:v>2865259.69971707</c:v>
                </c:pt>
                <c:pt idx="596">
                  <c:v>2865259.694023839</c:v>
                </c:pt>
                <c:pt idx="597">
                  <c:v>2865259.656330228</c:v>
                </c:pt>
                <c:pt idx="598">
                  <c:v>2865259.403008949</c:v>
                </c:pt>
                <c:pt idx="599">
                  <c:v>2865259.842829743</c:v>
                </c:pt>
                <c:pt idx="600">
                  <c:v>2865259.43912815</c:v>
                </c:pt>
                <c:pt idx="601">
                  <c:v>2865260.068882998</c:v>
                </c:pt>
                <c:pt idx="602">
                  <c:v>2865260.88060959</c:v>
                </c:pt>
                <c:pt idx="603">
                  <c:v>2865260.900769677</c:v>
                </c:pt>
                <c:pt idx="604">
                  <c:v>2865260.60217617</c:v>
                </c:pt>
                <c:pt idx="605">
                  <c:v>2865260.743723821</c:v>
                </c:pt>
                <c:pt idx="606">
                  <c:v>2865261.040102657</c:v>
                </c:pt>
                <c:pt idx="607">
                  <c:v>2865260.902455272</c:v>
                </c:pt>
                <c:pt idx="608">
                  <c:v>2865261.291635513</c:v>
                </c:pt>
                <c:pt idx="609">
                  <c:v>2865261.118945669</c:v>
                </c:pt>
                <c:pt idx="610">
                  <c:v>2865260.661329248</c:v>
                </c:pt>
                <c:pt idx="611">
                  <c:v>2865260.667357674</c:v>
                </c:pt>
                <c:pt idx="612">
                  <c:v>2865261.705378778</c:v>
                </c:pt>
                <c:pt idx="613">
                  <c:v>2865260.86796596</c:v>
                </c:pt>
                <c:pt idx="614">
                  <c:v>2865260.732350163</c:v>
                </c:pt>
                <c:pt idx="615">
                  <c:v>2865260.687079766</c:v>
                </c:pt>
                <c:pt idx="616">
                  <c:v>2865260.723847286</c:v>
                </c:pt>
                <c:pt idx="617">
                  <c:v>2865260.47214303</c:v>
                </c:pt>
                <c:pt idx="618">
                  <c:v>2865260.545174792</c:v>
                </c:pt>
                <c:pt idx="619">
                  <c:v>2865260.469882351</c:v>
                </c:pt>
                <c:pt idx="620">
                  <c:v>2865260.321123125</c:v>
                </c:pt>
                <c:pt idx="621">
                  <c:v>2865260.653087257</c:v>
                </c:pt>
                <c:pt idx="622">
                  <c:v>2865260.792614031</c:v>
                </c:pt>
                <c:pt idx="623">
                  <c:v>2865260.594531851</c:v>
                </c:pt>
                <c:pt idx="624">
                  <c:v>2865260.547520998</c:v>
                </c:pt>
                <c:pt idx="625">
                  <c:v>2865260.213973116</c:v>
                </c:pt>
                <c:pt idx="626">
                  <c:v>2865260.321864849</c:v>
                </c:pt>
                <c:pt idx="627">
                  <c:v>2865260.106230945</c:v>
                </c:pt>
                <c:pt idx="628">
                  <c:v>2865260.380853838</c:v>
                </c:pt>
                <c:pt idx="629">
                  <c:v>2865260.43937731</c:v>
                </c:pt>
                <c:pt idx="630">
                  <c:v>2865260.251948787</c:v>
                </c:pt>
                <c:pt idx="631">
                  <c:v>2865260.122447514</c:v>
                </c:pt>
                <c:pt idx="632">
                  <c:v>2865260.362655359</c:v>
                </c:pt>
                <c:pt idx="633">
                  <c:v>2865260.123186263</c:v>
                </c:pt>
                <c:pt idx="634">
                  <c:v>2865260.210160404</c:v>
                </c:pt>
                <c:pt idx="635">
                  <c:v>2865260.228091781</c:v>
                </c:pt>
                <c:pt idx="636">
                  <c:v>2865260.25086245</c:v>
                </c:pt>
                <c:pt idx="637">
                  <c:v>2865260.58230825</c:v>
                </c:pt>
                <c:pt idx="638">
                  <c:v>2865260.326807217</c:v>
                </c:pt>
                <c:pt idx="639">
                  <c:v>2865260.704436308</c:v>
                </c:pt>
                <c:pt idx="640">
                  <c:v>2865260.209303909</c:v>
                </c:pt>
                <c:pt idx="641">
                  <c:v>2865259.98717684</c:v>
                </c:pt>
                <c:pt idx="642">
                  <c:v>2865260.219074463</c:v>
                </c:pt>
                <c:pt idx="643">
                  <c:v>2865259.650326738</c:v>
                </c:pt>
                <c:pt idx="644">
                  <c:v>2865260.305644278</c:v>
                </c:pt>
                <c:pt idx="645">
                  <c:v>2865260.256462466</c:v>
                </c:pt>
                <c:pt idx="646">
                  <c:v>2865260.324677118</c:v>
                </c:pt>
                <c:pt idx="647">
                  <c:v>2865260.276694488</c:v>
                </c:pt>
                <c:pt idx="648">
                  <c:v>2865260.246188723</c:v>
                </c:pt>
                <c:pt idx="649">
                  <c:v>2865260.21445817</c:v>
                </c:pt>
                <c:pt idx="650">
                  <c:v>2865260.504695107</c:v>
                </c:pt>
                <c:pt idx="651">
                  <c:v>2865260.283976835</c:v>
                </c:pt>
                <c:pt idx="652">
                  <c:v>2865260.308855941</c:v>
                </c:pt>
                <c:pt idx="653">
                  <c:v>2865260.26330894</c:v>
                </c:pt>
                <c:pt idx="654">
                  <c:v>2865260.005626856</c:v>
                </c:pt>
                <c:pt idx="655">
                  <c:v>2865260.009826754</c:v>
                </c:pt>
                <c:pt idx="656">
                  <c:v>2865259.888939378</c:v>
                </c:pt>
                <c:pt idx="657">
                  <c:v>2865259.841244624</c:v>
                </c:pt>
                <c:pt idx="658">
                  <c:v>2865259.989166394</c:v>
                </c:pt>
                <c:pt idx="659">
                  <c:v>2865259.878336729</c:v>
                </c:pt>
                <c:pt idx="660">
                  <c:v>2865259.877232748</c:v>
                </c:pt>
                <c:pt idx="661">
                  <c:v>2865259.87360291</c:v>
                </c:pt>
                <c:pt idx="662">
                  <c:v>2865259.97000777</c:v>
                </c:pt>
                <c:pt idx="663">
                  <c:v>2865259.927700655</c:v>
                </c:pt>
                <c:pt idx="664">
                  <c:v>2865260.018377224</c:v>
                </c:pt>
                <c:pt idx="665">
                  <c:v>2865260.076125017</c:v>
                </c:pt>
                <c:pt idx="666">
                  <c:v>2865259.966709284</c:v>
                </c:pt>
                <c:pt idx="667">
                  <c:v>2865259.968901248</c:v>
                </c:pt>
                <c:pt idx="668">
                  <c:v>2865259.970075741</c:v>
                </c:pt>
                <c:pt idx="669">
                  <c:v>2865259.978396592</c:v>
                </c:pt>
                <c:pt idx="670">
                  <c:v>2865260.00004355</c:v>
                </c:pt>
                <c:pt idx="671">
                  <c:v>2865259.886811775</c:v>
                </c:pt>
                <c:pt idx="672">
                  <c:v>2865260.029164066</c:v>
                </c:pt>
                <c:pt idx="673">
                  <c:v>2865260.13000941</c:v>
                </c:pt>
                <c:pt idx="674">
                  <c:v>2865260.327404239</c:v>
                </c:pt>
                <c:pt idx="675">
                  <c:v>2865260.133037103</c:v>
                </c:pt>
                <c:pt idx="676">
                  <c:v>2865260.236988761</c:v>
                </c:pt>
                <c:pt idx="677">
                  <c:v>2865260.208258296</c:v>
                </c:pt>
                <c:pt idx="678">
                  <c:v>2865260.232666838</c:v>
                </c:pt>
                <c:pt idx="679">
                  <c:v>2865260.29838319</c:v>
                </c:pt>
                <c:pt idx="680">
                  <c:v>2865260.246910144</c:v>
                </c:pt>
                <c:pt idx="681">
                  <c:v>2865260.288395999</c:v>
                </c:pt>
                <c:pt idx="682">
                  <c:v>2865260.280805951</c:v>
                </c:pt>
                <c:pt idx="683">
                  <c:v>2865260.274350408</c:v>
                </c:pt>
                <c:pt idx="684">
                  <c:v>2865260.272732771</c:v>
                </c:pt>
                <c:pt idx="685">
                  <c:v>2865260.318947311</c:v>
                </c:pt>
                <c:pt idx="686">
                  <c:v>2865260.309033718</c:v>
                </c:pt>
                <c:pt idx="687">
                  <c:v>2865260.327134991</c:v>
                </c:pt>
                <c:pt idx="688">
                  <c:v>2865260.326978121</c:v>
                </c:pt>
                <c:pt idx="689">
                  <c:v>2865260.389219124</c:v>
                </c:pt>
                <c:pt idx="690">
                  <c:v>2865260.361685908</c:v>
                </c:pt>
                <c:pt idx="691">
                  <c:v>2865260.314699572</c:v>
                </c:pt>
                <c:pt idx="692">
                  <c:v>2865260.352517749</c:v>
                </c:pt>
                <c:pt idx="693">
                  <c:v>2865260.498896388</c:v>
                </c:pt>
                <c:pt idx="694">
                  <c:v>2865260.44137464</c:v>
                </c:pt>
                <c:pt idx="695">
                  <c:v>2865260.501745126</c:v>
                </c:pt>
                <c:pt idx="696">
                  <c:v>2865260.631837804</c:v>
                </c:pt>
                <c:pt idx="697">
                  <c:v>2865260.46914971</c:v>
                </c:pt>
                <c:pt idx="698">
                  <c:v>2865260.478017291</c:v>
                </c:pt>
                <c:pt idx="699">
                  <c:v>2865260.454473485</c:v>
                </c:pt>
                <c:pt idx="700">
                  <c:v>2865260.515825507</c:v>
                </c:pt>
                <c:pt idx="701">
                  <c:v>2865260.476030137</c:v>
                </c:pt>
                <c:pt idx="702">
                  <c:v>2865260.433293112</c:v>
                </c:pt>
                <c:pt idx="703">
                  <c:v>2865260.458891785</c:v>
                </c:pt>
                <c:pt idx="704">
                  <c:v>2865260.447180266</c:v>
                </c:pt>
                <c:pt idx="705">
                  <c:v>2865260.498403412</c:v>
                </c:pt>
                <c:pt idx="706">
                  <c:v>2865260.48155289</c:v>
                </c:pt>
                <c:pt idx="707">
                  <c:v>2865260.500370122</c:v>
                </c:pt>
                <c:pt idx="708">
                  <c:v>2865260.605374656</c:v>
                </c:pt>
                <c:pt idx="709">
                  <c:v>2865260.510548503</c:v>
                </c:pt>
                <c:pt idx="710">
                  <c:v>2865260.541820834</c:v>
                </c:pt>
                <c:pt idx="711">
                  <c:v>2865260.516186973</c:v>
                </c:pt>
                <c:pt idx="712">
                  <c:v>2865260.502880853</c:v>
                </c:pt>
                <c:pt idx="713">
                  <c:v>2865260.53423338</c:v>
                </c:pt>
                <c:pt idx="714">
                  <c:v>2865260.543512496</c:v>
                </c:pt>
                <c:pt idx="715">
                  <c:v>2865260.515039312</c:v>
                </c:pt>
                <c:pt idx="716">
                  <c:v>2865260.517500836</c:v>
                </c:pt>
                <c:pt idx="717">
                  <c:v>2865260.471806035</c:v>
                </c:pt>
                <c:pt idx="718">
                  <c:v>2865260.50006255</c:v>
                </c:pt>
                <c:pt idx="719">
                  <c:v>2865260.497755342</c:v>
                </c:pt>
                <c:pt idx="720">
                  <c:v>2865260.493558253</c:v>
                </c:pt>
                <c:pt idx="721">
                  <c:v>2865260.513607541</c:v>
                </c:pt>
                <c:pt idx="722">
                  <c:v>2865260.509045738</c:v>
                </c:pt>
                <c:pt idx="723">
                  <c:v>2865260.529695828</c:v>
                </c:pt>
                <c:pt idx="724">
                  <c:v>2865260.510154109</c:v>
                </c:pt>
                <c:pt idx="725">
                  <c:v>2865260.499128827</c:v>
                </c:pt>
                <c:pt idx="726">
                  <c:v>2865260.49754876</c:v>
                </c:pt>
                <c:pt idx="727">
                  <c:v>2865260.481419821</c:v>
                </c:pt>
                <c:pt idx="728">
                  <c:v>2865260.497179521</c:v>
                </c:pt>
                <c:pt idx="729">
                  <c:v>2865260.490203625</c:v>
                </c:pt>
                <c:pt idx="730">
                  <c:v>2865260.508337399</c:v>
                </c:pt>
                <c:pt idx="731">
                  <c:v>2865260.527576773</c:v>
                </c:pt>
                <c:pt idx="732">
                  <c:v>2865260.493555219</c:v>
                </c:pt>
                <c:pt idx="733">
                  <c:v>2865260.502846426</c:v>
                </c:pt>
                <c:pt idx="734">
                  <c:v>2865260.520700506</c:v>
                </c:pt>
                <c:pt idx="735">
                  <c:v>2865260.507838847</c:v>
                </c:pt>
                <c:pt idx="736">
                  <c:v>2865260.505055408</c:v>
                </c:pt>
                <c:pt idx="737">
                  <c:v>2865260.543470633</c:v>
                </c:pt>
                <c:pt idx="738">
                  <c:v>2865260.496168499</c:v>
                </c:pt>
                <c:pt idx="739">
                  <c:v>2865260.519978853</c:v>
                </c:pt>
                <c:pt idx="740">
                  <c:v>2865260.51119362</c:v>
                </c:pt>
                <c:pt idx="741">
                  <c:v>2865260.500025005</c:v>
                </c:pt>
                <c:pt idx="742">
                  <c:v>2865260.495840194</c:v>
                </c:pt>
                <c:pt idx="743">
                  <c:v>2865260.505293224</c:v>
                </c:pt>
                <c:pt idx="744">
                  <c:v>2865260.517792966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12.94961198328683</c:v>
                </c:pt>
                <c:pt idx="2">
                  <c:v>3.862256720747324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13.10988619565958</c:v>
                </c:pt>
                <c:pt idx="2">
                  <c:v>3.838940970968272</c:v>
                </c:pt>
                <c:pt idx="3">
                  <c:v>0.0375199417005615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0.1602742123727451</c:v>
                </c:pt>
                <c:pt idx="2">
                  <c:v>12.92629623350778</c:v>
                </c:pt>
                <c:pt idx="3">
                  <c:v>3.899776662447886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5.263460414795254</c:v>
                </c:pt>
                <c:pt idx="2">
                  <c:v>9.80997130284748</c:v>
                </c:pt>
                <c:pt idx="3">
                  <c:v>13.71253360281854</c:v>
                </c:pt>
                <c:pt idx="4">
                  <c:v>17.02884140750598</c:v>
                </c:pt>
                <c:pt idx="5">
                  <c:v>19.80440340643954</c:v>
                </c:pt>
                <c:pt idx="6">
                  <c:v>22.07478736464723</c:v>
                </c:pt>
                <c:pt idx="7">
                  <c:v>23.86724030803128</c:v>
                </c:pt>
                <c:pt idx="8">
                  <c:v>25.20184985047466</c:v>
                </c:pt>
                <c:pt idx="9">
                  <c:v>26.09235571259207</c:v>
                </c:pt>
                <c:pt idx="10">
                  <c:v>26.54668255090909</c:v>
                </c:pt>
                <c:pt idx="11">
                  <c:v>26.5672383695607</c:v>
                </c:pt>
                <c:pt idx="12">
                  <c:v>26.1510024050194</c:v>
                </c:pt>
                <c:pt idx="13">
                  <c:v>23.54275324618108</c:v>
                </c:pt>
                <c:pt idx="14">
                  <c:v>19.70923038894079</c:v>
                </c:pt>
                <c:pt idx="15">
                  <c:v>14.58170896754499</c:v>
                </c:pt>
                <c:pt idx="16">
                  <c:v>8.059015873467924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5.284489800380232</c:v>
                </c:pt>
                <c:pt idx="2">
                  <c:v>4.935869040853966</c:v>
                </c:pt>
                <c:pt idx="3">
                  <c:v>4.622102236650577</c:v>
                </c:pt>
                <c:pt idx="4">
                  <c:v>4.335944744256726</c:v>
                </c:pt>
                <c:pt idx="5">
                  <c:v>4.071611034953875</c:v>
                </c:pt>
                <c:pt idx="6">
                  <c:v>3.824360824383648</c:v>
                </c:pt>
                <c:pt idx="7">
                  <c:v>3.590213063364301</c:v>
                </c:pt>
                <c:pt idx="8">
                  <c:v>3.365733471763311</c:v>
                </c:pt>
                <c:pt idx="9">
                  <c:v>3.147867465290144</c:v>
                </c:pt>
                <c:pt idx="10">
                  <c:v>2.933817078140267</c:v>
                </c:pt>
                <c:pt idx="11">
                  <c:v>2.720919833574326</c:v>
                </c:pt>
                <c:pt idx="12">
                  <c:v>2.506549602879759</c:v>
                </c:pt>
                <c:pt idx="13">
                  <c:v>2.886767128461599</c:v>
                </c:pt>
                <c:pt idx="14">
                  <c:v>2.264233819499041</c:v>
                </c:pt>
                <c:pt idx="15">
                  <c:v>1.606189348334963</c:v>
                </c:pt>
                <c:pt idx="16">
                  <c:v>0.895586905262353</c:v>
                </c:pt>
                <c:pt idx="17">
                  <c:v>0.1113300852668389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0.02102938558497795</c:v>
                </c:pt>
                <c:pt idx="2">
                  <c:v>0.3893581528017414</c:v>
                </c:pt>
                <c:pt idx="3">
                  <c:v>0.7195399366795189</c:v>
                </c:pt>
                <c:pt idx="4">
                  <c:v>1.019636939569288</c:v>
                </c:pt>
                <c:pt idx="5">
                  <c:v>1.296049036020318</c:v>
                </c:pt>
                <c:pt idx="6">
                  <c:v>1.553976866175953</c:v>
                </c:pt>
                <c:pt idx="7">
                  <c:v>1.797760119980256</c:v>
                </c:pt>
                <c:pt idx="8">
                  <c:v>2.031123929319933</c:v>
                </c:pt>
                <c:pt idx="9">
                  <c:v>2.257361603172733</c:v>
                </c:pt>
                <c:pt idx="10">
                  <c:v>2.479490239823248</c:v>
                </c:pt>
                <c:pt idx="11">
                  <c:v>2.700364014922712</c:v>
                </c:pt>
                <c:pt idx="12">
                  <c:v>2.922785567421063</c:v>
                </c:pt>
                <c:pt idx="13">
                  <c:v>5.495016287299917</c:v>
                </c:pt>
                <c:pt idx="14">
                  <c:v>6.097756676739332</c:v>
                </c:pt>
                <c:pt idx="15">
                  <c:v>6.733710769730759</c:v>
                </c:pt>
                <c:pt idx="16">
                  <c:v>7.418279999339422</c:v>
                </c:pt>
                <c:pt idx="17">
                  <c:v>8.170345958734762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6.871190542342802</c:v>
                </c:pt>
                <c:pt idx="2">
                  <c:v>12.20606715747994</c:v>
                </c:pt>
                <c:pt idx="3">
                  <c:v>16.14578888715763</c:v>
                </c:pt>
                <c:pt idx="4">
                  <c:v>18.79153611806069</c:v>
                </c:pt>
                <c:pt idx="5">
                  <c:v>20.21204035291021</c:v>
                </c:pt>
                <c:pt idx="6">
                  <c:v>21.12302946507877</c:v>
                </c:pt>
                <c:pt idx="7">
                  <c:v>21.59725589404508</c:v>
                </c:pt>
                <c:pt idx="8">
                  <c:v>21.63774202405898</c:v>
                </c:pt>
                <c:pt idx="9">
                  <c:v>21.24208091266307</c:v>
                </c:pt>
                <c:pt idx="10">
                  <c:v>20.40234831555021</c:v>
                </c:pt>
                <c:pt idx="11">
                  <c:v>19.10480417728619</c:v>
                </c:pt>
                <c:pt idx="12">
                  <c:v>17.32935969940868</c:v>
                </c:pt>
                <c:pt idx="13">
                  <c:v>15.04876571659401</c:v>
                </c:pt>
                <c:pt idx="14">
                  <c:v>12.22745126604691</c:v>
                </c:pt>
                <c:pt idx="15">
                  <c:v>8.81990330587735</c:v>
                </c:pt>
                <c:pt idx="16">
                  <c:v>4.768422155575414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6.982520627609641</c:v>
                </c:pt>
                <c:pt idx="2">
                  <c:v>6.229734090628219</c:v>
                </c:pt>
                <c:pt idx="3">
                  <c:v>5.542582229090238</c:v>
                </c:pt>
                <c:pt idx="4">
                  <c:v>4.901325722631762</c:v>
                </c:pt>
                <c:pt idx="5">
                  <c:v>4.289813564942897</c:v>
                </c:pt>
                <c:pt idx="6">
                  <c:v>2.87876439845999</c:v>
                </c:pt>
                <c:pt idx="7">
                  <c:v>2.665960518239007</c:v>
                </c:pt>
                <c:pt idx="8">
                  <c:v>2.453158796265673</c:v>
                </c:pt>
                <c:pt idx="9">
                  <c:v>2.237744872972743</c:v>
                </c:pt>
                <c:pt idx="10">
                  <c:v>2.017017012400612</c:v>
                </c:pt>
                <c:pt idx="11">
                  <c:v>1.788083913944743</c:v>
                </c:pt>
                <c:pt idx="12">
                  <c:v>1.547759384739732</c:v>
                </c:pt>
                <c:pt idx="13">
                  <c:v>1.292414338533762</c:v>
                </c:pt>
                <c:pt idx="14">
                  <c:v>1.017802291256346</c:v>
                </c:pt>
                <c:pt idx="15">
                  <c:v>0.7188230759528572</c:v>
                </c:pt>
                <c:pt idx="16">
                  <c:v>0.389198405070167</c:v>
                </c:pt>
                <c:pt idx="17">
                  <c:v>0.02102938558497795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0.1113300852668389</c:v>
                </c:pt>
                <c:pt idx="2">
                  <c:v>0.8948574754910776</c:v>
                </c:pt>
                <c:pt idx="3">
                  <c:v>1.602860499412554</c:v>
                </c:pt>
                <c:pt idx="4">
                  <c:v>2.255578491728703</c:v>
                </c:pt>
                <c:pt idx="5">
                  <c:v>2.869309330093372</c:v>
                </c:pt>
                <c:pt idx="6">
                  <c:v>1.967775286291429</c:v>
                </c:pt>
                <c:pt idx="7">
                  <c:v>2.191734089272694</c:v>
                </c:pt>
                <c:pt idx="8">
                  <c:v>2.412672666251775</c:v>
                </c:pt>
                <c:pt idx="9">
                  <c:v>2.633405984368651</c:v>
                </c:pt>
                <c:pt idx="10">
                  <c:v>2.856749609513475</c:v>
                </c:pt>
                <c:pt idx="11">
                  <c:v>3.085628052208757</c:v>
                </c:pt>
                <c:pt idx="12">
                  <c:v>3.323203862617242</c:v>
                </c:pt>
                <c:pt idx="13">
                  <c:v>3.573008321348436</c:v>
                </c:pt>
                <c:pt idx="14">
                  <c:v>3.839116741803442</c:v>
                </c:pt>
                <c:pt idx="15">
                  <c:v>4.126371036122422</c:v>
                </c:pt>
                <c:pt idx="16">
                  <c:v>4.440679555372103</c:v>
                </c:pt>
                <c:pt idx="17">
                  <c:v>4.789451541160388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21.72400099108968</c:v>
                </c:pt>
                <c:pt idx="1">
                  <c:v>21.70878830496394</c:v>
                </c:pt>
                <c:pt idx="2">
                  <c:v>21.66458830567688</c:v>
                </c:pt>
                <c:pt idx="3">
                  <c:v>21.62697828843817</c:v>
                </c:pt>
                <c:pt idx="4">
                  <c:v>21.58767234634414</c:v>
                </c:pt>
                <c:pt idx="5">
                  <c:v>21.55562157165576</c:v>
                </c:pt>
                <c:pt idx="6">
                  <c:v>21.53666583588207</c:v>
                </c:pt>
                <c:pt idx="7">
                  <c:v>21.52481353201433</c:v>
                </c:pt>
                <c:pt idx="8">
                  <c:v>21.52793394467839</c:v>
                </c:pt>
                <c:pt idx="9">
                  <c:v>21.51047347734204</c:v>
                </c:pt>
                <c:pt idx="10">
                  <c:v>21.47381544498107</c:v>
                </c:pt>
                <c:pt idx="11">
                  <c:v>21.45540634410341</c:v>
                </c:pt>
                <c:pt idx="12">
                  <c:v>21.49562374850486</c:v>
                </c:pt>
                <c:pt idx="13">
                  <c:v>21.49018294426637</c:v>
                </c:pt>
                <c:pt idx="14">
                  <c:v>21.48190970334795</c:v>
                </c:pt>
                <c:pt idx="15">
                  <c:v>21.47005794588443</c:v>
                </c:pt>
                <c:pt idx="16">
                  <c:v>21.45395603325732</c:v>
                </c:pt>
                <c:pt idx="17">
                  <c:v>101.0144145967659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16.14923755484085</c:v>
                </c:pt>
                <c:pt idx="1">
                  <c:v>16.14612098699225</c:v>
                </c:pt>
                <c:pt idx="2">
                  <c:v>16.1412632380042</c:v>
                </c:pt>
                <c:pt idx="3">
                  <c:v>16.13718587246959</c:v>
                </c:pt>
                <c:pt idx="4">
                  <c:v>16.13323427442769</c:v>
                </c:pt>
                <c:pt idx="5">
                  <c:v>16.13003295332721</c:v>
                </c:pt>
                <c:pt idx="6">
                  <c:v>16.12799293492986</c:v>
                </c:pt>
                <c:pt idx="7">
                  <c:v>16.1266556690587</c:v>
                </c:pt>
                <c:pt idx="8">
                  <c:v>16.12659349621677</c:v>
                </c:pt>
                <c:pt idx="9">
                  <c:v>16.12515916364188</c:v>
                </c:pt>
                <c:pt idx="10">
                  <c:v>16.12244488268631</c:v>
                </c:pt>
                <c:pt idx="11">
                  <c:v>16.12123795264324</c:v>
                </c:pt>
                <c:pt idx="12">
                  <c:v>16.11898663121219</c:v>
                </c:pt>
                <c:pt idx="13">
                  <c:v>16.11907635436032</c:v>
                </c:pt>
                <c:pt idx="14">
                  <c:v>16.11921169215391</c:v>
                </c:pt>
                <c:pt idx="15">
                  <c:v>16.11937698851153</c:v>
                </c:pt>
                <c:pt idx="16">
                  <c:v>16.11958262412075</c:v>
                </c:pt>
                <c:pt idx="17">
                  <c:v>22.4043805826533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12.75787560740825</c:v>
                </c:pt>
                <c:pt idx="1">
                  <c:v>12.78542552131279</c:v>
                </c:pt>
                <c:pt idx="2">
                  <c:v>12.82662527993332</c:v>
                </c:pt>
                <c:pt idx="3">
                  <c:v>12.86116765293159</c:v>
                </c:pt>
                <c:pt idx="4">
                  <c:v>12.89440165417856</c:v>
                </c:pt>
                <c:pt idx="5">
                  <c:v>12.92130767325685</c:v>
                </c:pt>
                <c:pt idx="6">
                  <c:v>12.93857749152414</c:v>
                </c:pt>
                <c:pt idx="7">
                  <c:v>12.94994381222518</c:v>
                </c:pt>
                <c:pt idx="8">
                  <c:v>12.95077904998215</c:v>
                </c:pt>
                <c:pt idx="9">
                  <c:v>12.96255706854896</c:v>
                </c:pt>
                <c:pt idx="10">
                  <c:v>12.98454090107684</c:v>
                </c:pt>
                <c:pt idx="11">
                  <c:v>12.99412248804132</c:v>
                </c:pt>
                <c:pt idx="12">
                  <c:v>12.96680139989498</c:v>
                </c:pt>
                <c:pt idx="13">
                  <c:v>12.96442068425808</c:v>
                </c:pt>
                <c:pt idx="14">
                  <c:v>12.96081335282361</c:v>
                </c:pt>
                <c:pt idx="15">
                  <c:v>12.95597271182875</c:v>
                </c:pt>
                <c:pt idx="16">
                  <c:v>12.94961198328683</c:v>
                </c:pt>
                <c:pt idx="17">
                  <c:v>26.5672383695607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9.748764455919831</c:v>
                </c:pt>
                <c:pt idx="1">
                  <c:v>9.743818094783643</c:v>
                </c:pt>
                <c:pt idx="2">
                  <c:v>9.726905727497492</c:v>
                </c:pt>
                <c:pt idx="3">
                  <c:v>9.712473108393278</c:v>
                </c:pt>
                <c:pt idx="4">
                  <c:v>9.69719578206429</c:v>
                </c:pt>
                <c:pt idx="5">
                  <c:v>9.68472029533614</c:v>
                </c:pt>
                <c:pt idx="6">
                  <c:v>9.677427613283635</c:v>
                </c:pt>
                <c:pt idx="7">
                  <c:v>9.672903857636271</c:v>
                </c:pt>
                <c:pt idx="8">
                  <c:v>9.674343418077727</c:v>
                </c:pt>
                <c:pt idx="9">
                  <c:v>9.66735677026705</c:v>
                </c:pt>
                <c:pt idx="10">
                  <c:v>9.652506479492622</c:v>
                </c:pt>
                <c:pt idx="11">
                  <c:v>9.644953589494634</c:v>
                </c:pt>
                <c:pt idx="12">
                  <c:v>9.664382341022854</c:v>
                </c:pt>
                <c:pt idx="13">
                  <c:v>9.66188238716159</c:v>
                </c:pt>
                <c:pt idx="14">
                  <c:v>9.658081687560937</c:v>
                </c:pt>
                <c:pt idx="15">
                  <c:v>9.652654255142973</c:v>
                </c:pt>
                <c:pt idx="16">
                  <c:v>9.645292002646388</c:v>
                </c:pt>
                <c:pt idx="17">
                  <c:v>49.59559388241889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0.3546094227346233</c:v>
                </c:pt>
                <c:pt idx="1">
                  <c:v>0.3546679110784207</c:v>
                </c:pt>
                <c:pt idx="2">
                  <c:v>0.3547154201518344</c:v>
                </c:pt>
                <c:pt idx="3">
                  <c:v>0.3547539740227916</c:v>
                </c:pt>
                <c:pt idx="4">
                  <c:v>0.3547850453974912</c:v>
                </c:pt>
                <c:pt idx="5">
                  <c:v>0.3548097114174728</c:v>
                </c:pt>
                <c:pt idx="6">
                  <c:v>0.3548287565682601</c:v>
                </c:pt>
                <c:pt idx="7">
                  <c:v>0.3548427413861235</c:v>
                </c:pt>
                <c:pt idx="8">
                  <c:v>0.354852048195326</c:v>
                </c:pt>
                <c:pt idx="9">
                  <c:v>0.354856910711469</c:v>
                </c:pt>
                <c:pt idx="10">
                  <c:v>0.3548574316282563</c:v>
                </c:pt>
                <c:pt idx="11">
                  <c:v>0.3548535905140589</c:v>
                </c:pt>
                <c:pt idx="12">
                  <c:v>0.3548452430445969</c:v>
                </c:pt>
                <c:pt idx="13">
                  <c:v>0.3548286427238874</c:v>
                </c:pt>
                <c:pt idx="14">
                  <c:v>0.3548028868920779</c:v>
                </c:pt>
                <c:pt idx="15">
                  <c:v>0.3547665205014925</c:v>
                </c:pt>
                <c:pt idx="16">
                  <c:v>0.3547173360345885</c:v>
                </c:pt>
                <c:pt idx="17">
                  <c:v>0.6260927277678232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Trans!$B$2:$B$746</c:f>
              <c:numCache>
                <c:formatCode>General</c:formatCode>
                <c:ptCount val="745"/>
                <c:pt idx="0">
                  <c:v>8021.974164526887</c:v>
                </c:pt>
                <c:pt idx="1">
                  <c:v>8021.974164526887</c:v>
                </c:pt>
                <c:pt idx="2">
                  <c:v>8021.974164526887</c:v>
                </c:pt>
                <c:pt idx="3">
                  <c:v>8021.974164526887</c:v>
                </c:pt>
                <c:pt idx="4">
                  <c:v>8021.974164526887</c:v>
                </c:pt>
                <c:pt idx="5">
                  <c:v>8021.974164526887</c:v>
                </c:pt>
                <c:pt idx="6">
                  <c:v>8021.974164526887</c:v>
                </c:pt>
                <c:pt idx="7">
                  <c:v>8021.974164526887</c:v>
                </c:pt>
                <c:pt idx="8">
                  <c:v>8021.974164526887</c:v>
                </c:pt>
                <c:pt idx="9">
                  <c:v>8021.974164526887</c:v>
                </c:pt>
                <c:pt idx="10">
                  <c:v>8021.974164526887</c:v>
                </c:pt>
                <c:pt idx="11">
                  <c:v>8021.974164526887</c:v>
                </c:pt>
                <c:pt idx="12">
                  <c:v>8021.974164526887</c:v>
                </c:pt>
                <c:pt idx="13">
                  <c:v>8021.974164526887</c:v>
                </c:pt>
                <c:pt idx="14">
                  <c:v>8021.974164526887</c:v>
                </c:pt>
                <c:pt idx="15">
                  <c:v>8021.974164526887</c:v>
                </c:pt>
                <c:pt idx="16">
                  <c:v>8021.974164526887</c:v>
                </c:pt>
                <c:pt idx="17">
                  <c:v>8021.974164526887</c:v>
                </c:pt>
                <c:pt idx="18">
                  <c:v>8021.974164526887</c:v>
                </c:pt>
                <c:pt idx="19">
                  <c:v>8021.974164526887</c:v>
                </c:pt>
                <c:pt idx="20">
                  <c:v>8021.974164526887</c:v>
                </c:pt>
                <c:pt idx="21">
                  <c:v>8021.974164526887</c:v>
                </c:pt>
                <c:pt idx="22">
                  <c:v>8021.974164526887</c:v>
                </c:pt>
                <c:pt idx="23">
                  <c:v>8021.974164526887</c:v>
                </c:pt>
                <c:pt idx="24">
                  <c:v>8021.974164526887</c:v>
                </c:pt>
                <c:pt idx="25">
                  <c:v>8021.974164526887</c:v>
                </c:pt>
                <c:pt idx="26">
                  <c:v>8021.974164526887</c:v>
                </c:pt>
                <c:pt idx="27">
                  <c:v>8021.974164526887</c:v>
                </c:pt>
                <c:pt idx="28">
                  <c:v>8021.974164526887</c:v>
                </c:pt>
                <c:pt idx="29">
                  <c:v>8021.974164526887</c:v>
                </c:pt>
                <c:pt idx="30">
                  <c:v>8021.974164526887</c:v>
                </c:pt>
                <c:pt idx="31">
                  <c:v>8021.974164526887</c:v>
                </c:pt>
                <c:pt idx="32">
                  <c:v>8021.974164526887</c:v>
                </c:pt>
                <c:pt idx="33">
                  <c:v>8021.974164526887</c:v>
                </c:pt>
                <c:pt idx="34">
                  <c:v>8021.974164526887</c:v>
                </c:pt>
                <c:pt idx="35">
                  <c:v>8021.974164526887</c:v>
                </c:pt>
                <c:pt idx="36">
                  <c:v>8021.974164526887</c:v>
                </c:pt>
                <c:pt idx="37">
                  <c:v>8021.974164526887</c:v>
                </c:pt>
                <c:pt idx="38">
                  <c:v>8021.974164526887</c:v>
                </c:pt>
                <c:pt idx="39">
                  <c:v>8021.974164526887</c:v>
                </c:pt>
                <c:pt idx="40">
                  <c:v>8021.974164526887</c:v>
                </c:pt>
                <c:pt idx="41">
                  <c:v>8021.974164526887</c:v>
                </c:pt>
                <c:pt idx="42">
                  <c:v>8021.974164526887</c:v>
                </c:pt>
                <c:pt idx="43">
                  <c:v>8021.974164526887</c:v>
                </c:pt>
                <c:pt idx="44">
                  <c:v>8021.974164526887</c:v>
                </c:pt>
                <c:pt idx="45">
                  <c:v>8021.974164526887</c:v>
                </c:pt>
                <c:pt idx="46">
                  <c:v>8021.974164526887</c:v>
                </c:pt>
                <c:pt idx="47">
                  <c:v>8021.974164526887</c:v>
                </c:pt>
                <c:pt idx="48">
                  <c:v>8021.974164526887</c:v>
                </c:pt>
                <c:pt idx="49">
                  <c:v>8021.974164526887</c:v>
                </c:pt>
                <c:pt idx="50">
                  <c:v>8021.974164526887</c:v>
                </c:pt>
                <c:pt idx="51">
                  <c:v>8021.974164526887</c:v>
                </c:pt>
                <c:pt idx="52">
                  <c:v>8021.974164526887</c:v>
                </c:pt>
                <c:pt idx="53">
                  <c:v>8021.974164526887</c:v>
                </c:pt>
                <c:pt idx="54">
                  <c:v>8021.974164526887</c:v>
                </c:pt>
                <c:pt idx="55">
                  <c:v>8021.974164526887</c:v>
                </c:pt>
                <c:pt idx="56">
                  <c:v>8021.974164526887</c:v>
                </c:pt>
                <c:pt idx="57">
                  <c:v>8021.974164526887</c:v>
                </c:pt>
                <c:pt idx="58">
                  <c:v>8021.974164526887</c:v>
                </c:pt>
                <c:pt idx="59">
                  <c:v>8021.974164526887</c:v>
                </c:pt>
                <c:pt idx="60">
                  <c:v>8021.974164526887</c:v>
                </c:pt>
                <c:pt idx="61">
                  <c:v>8021.974164526887</c:v>
                </c:pt>
                <c:pt idx="62">
                  <c:v>8021.974164526887</c:v>
                </c:pt>
                <c:pt idx="63">
                  <c:v>8021.974164526887</c:v>
                </c:pt>
                <c:pt idx="64">
                  <c:v>8021.974164526887</c:v>
                </c:pt>
                <c:pt idx="65">
                  <c:v>8021.974164526887</c:v>
                </c:pt>
                <c:pt idx="66">
                  <c:v>8021.974164526887</c:v>
                </c:pt>
                <c:pt idx="67">
                  <c:v>8021.974164526887</c:v>
                </c:pt>
                <c:pt idx="68">
                  <c:v>8021.974164526887</c:v>
                </c:pt>
                <c:pt idx="69">
                  <c:v>8021.974164526887</c:v>
                </c:pt>
                <c:pt idx="70">
                  <c:v>8021.974164526887</c:v>
                </c:pt>
                <c:pt idx="71">
                  <c:v>8021.974164526887</c:v>
                </c:pt>
                <c:pt idx="72">
                  <c:v>8021.974164526887</c:v>
                </c:pt>
                <c:pt idx="73">
                  <c:v>8021.974164526887</c:v>
                </c:pt>
                <c:pt idx="74">
                  <c:v>8021.974164526887</c:v>
                </c:pt>
                <c:pt idx="75">
                  <c:v>8021.974164526887</c:v>
                </c:pt>
                <c:pt idx="76">
                  <c:v>8021.974164526887</c:v>
                </c:pt>
                <c:pt idx="77">
                  <c:v>8021.974164526887</c:v>
                </c:pt>
                <c:pt idx="78">
                  <c:v>8021.974164526887</c:v>
                </c:pt>
                <c:pt idx="79">
                  <c:v>8021.974164526887</c:v>
                </c:pt>
                <c:pt idx="80">
                  <c:v>8021.974164526887</c:v>
                </c:pt>
                <c:pt idx="81">
                  <c:v>8021.974164526887</c:v>
                </c:pt>
                <c:pt idx="82">
                  <c:v>8021.974164526887</c:v>
                </c:pt>
                <c:pt idx="83">
                  <c:v>8021.974164526887</c:v>
                </c:pt>
                <c:pt idx="84">
                  <c:v>8021.974164526887</c:v>
                </c:pt>
                <c:pt idx="85">
                  <c:v>8021.974164526887</c:v>
                </c:pt>
                <c:pt idx="86">
                  <c:v>8021.974164526887</c:v>
                </c:pt>
                <c:pt idx="87">
                  <c:v>8021.974164526887</c:v>
                </c:pt>
                <c:pt idx="88">
                  <c:v>8021.974164526887</c:v>
                </c:pt>
                <c:pt idx="89">
                  <c:v>8021.974164526887</c:v>
                </c:pt>
                <c:pt idx="90">
                  <c:v>8021.974164526887</c:v>
                </c:pt>
                <c:pt idx="91">
                  <c:v>8021.974164526887</c:v>
                </c:pt>
                <c:pt idx="92">
                  <c:v>8021.974164526887</c:v>
                </c:pt>
                <c:pt idx="93">
                  <c:v>8021.974164526887</c:v>
                </c:pt>
                <c:pt idx="94">
                  <c:v>8021.974164526887</c:v>
                </c:pt>
                <c:pt idx="95">
                  <c:v>8021.974164526887</c:v>
                </c:pt>
                <c:pt idx="96">
                  <c:v>8021.974164526887</c:v>
                </c:pt>
                <c:pt idx="97">
                  <c:v>8021.974164526887</c:v>
                </c:pt>
                <c:pt idx="98">
                  <c:v>8021.974164526887</c:v>
                </c:pt>
                <c:pt idx="99">
                  <c:v>8021.974164526887</c:v>
                </c:pt>
                <c:pt idx="100">
                  <c:v>8021.974164526887</c:v>
                </c:pt>
                <c:pt idx="101">
                  <c:v>8021.974164526887</c:v>
                </c:pt>
                <c:pt idx="102">
                  <c:v>8021.974164526887</c:v>
                </c:pt>
                <c:pt idx="103">
                  <c:v>8021.974164526887</c:v>
                </c:pt>
                <c:pt idx="104">
                  <c:v>8021.974164526887</c:v>
                </c:pt>
                <c:pt idx="105">
                  <c:v>8021.974164526887</c:v>
                </c:pt>
                <c:pt idx="106">
                  <c:v>8021.974164526887</c:v>
                </c:pt>
                <c:pt idx="107">
                  <c:v>8021.974164526887</c:v>
                </c:pt>
                <c:pt idx="108">
                  <c:v>8021.974164526887</c:v>
                </c:pt>
                <c:pt idx="109">
                  <c:v>8021.974164526887</c:v>
                </c:pt>
                <c:pt idx="110">
                  <c:v>8021.974164526887</c:v>
                </c:pt>
                <c:pt idx="111">
                  <c:v>8021.974164526887</c:v>
                </c:pt>
                <c:pt idx="112">
                  <c:v>8021.974164526887</c:v>
                </c:pt>
                <c:pt idx="113">
                  <c:v>8021.974164526887</c:v>
                </c:pt>
                <c:pt idx="114">
                  <c:v>8021.974164526887</c:v>
                </c:pt>
                <c:pt idx="115">
                  <c:v>8021.974164526887</c:v>
                </c:pt>
                <c:pt idx="116">
                  <c:v>8021.974164526887</c:v>
                </c:pt>
                <c:pt idx="117">
                  <c:v>8021.974164526887</c:v>
                </c:pt>
                <c:pt idx="118">
                  <c:v>8021.974164526887</c:v>
                </c:pt>
                <c:pt idx="119">
                  <c:v>8021.974164526887</c:v>
                </c:pt>
                <c:pt idx="120">
                  <c:v>8021.974164526887</c:v>
                </c:pt>
                <c:pt idx="121">
                  <c:v>8021.974164526887</c:v>
                </c:pt>
                <c:pt idx="122">
                  <c:v>8021.974164526887</c:v>
                </c:pt>
                <c:pt idx="123">
                  <c:v>8021.974164526887</c:v>
                </c:pt>
                <c:pt idx="124">
                  <c:v>8021.974164526887</c:v>
                </c:pt>
                <c:pt idx="125">
                  <c:v>8021.974164526887</c:v>
                </c:pt>
                <c:pt idx="126">
                  <c:v>8021.974164526887</c:v>
                </c:pt>
                <c:pt idx="127">
                  <c:v>8021.974164526887</c:v>
                </c:pt>
                <c:pt idx="128">
                  <c:v>8021.974164526887</c:v>
                </c:pt>
                <c:pt idx="129">
                  <c:v>8021.974164526887</c:v>
                </c:pt>
                <c:pt idx="130">
                  <c:v>8021.974164526887</c:v>
                </c:pt>
                <c:pt idx="131">
                  <c:v>8021.974164526887</c:v>
                </c:pt>
                <c:pt idx="132">
                  <c:v>8021.974164526887</c:v>
                </c:pt>
                <c:pt idx="133">
                  <c:v>8021.974164526887</c:v>
                </c:pt>
                <c:pt idx="134">
                  <c:v>8021.974164526887</c:v>
                </c:pt>
                <c:pt idx="135">
                  <c:v>8021.974164526887</c:v>
                </c:pt>
                <c:pt idx="136">
                  <c:v>8021.974164526887</c:v>
                </c:pt>
                <c:pt idx="137">
                  <c:v>8021.974164526887</c:v>
                </c:pt>
                <c:pt idx="138">
                  <c:v>8021.974164526887</c:v>
                </c:pt>
                <c:pt idx="139">
                  <c:v>8021.974164526887</c:v>
                </c:pt>
                <c:pt idx="140">
                  <c:v>8021.974164526887</c:v>
                </c:pt>
                <c:pt idx="141">
                  <c:v>8021.974164526887</c:v>
                </c:pt>
                <c:pt idx="142">
                  <c:v>8021.974164526887</c:v>
                </c:pt>
                <c:pt idx="143">
                  <c:v>8021.974164526887</c:v>
                </c:pt>
                <c:pt idx="144">
                  <c:v>8021.974164526887</c:v>
                </c:pt>
                <c:pt idx="145">
                  <c:v>8021.974164526887</c:v>
                </c:pt>
                <c:pt idx="146">
                  <c:v>8021.974164526887</c:v>
                </c:pt>
                <c:pt idx="147">
                  <c:v>8021.974164526887</c:v>
                </c:pt>
                <c:pt idx="148">
                  <c:v>8021.974164526887</c:v>
                </c:pt>
                <c:pt idx="149">
                  <c:v>8021.974164526887</c:v>
                </c:pt>
                <c:pt idx="150">
                  <c:v>8021.974164526887</c:v>
                </c:pt>
                <c:pt idx="151">
                  <c:v>8021.974164526887</c:v>
                </c:pt>
                <c:pt idx="152">
                  <c:v>8021.974164526887</c:v>
                </c:pt>
                <c:pt idx="153">
                  <c:v>8021.974164526887</c:v>
                </c:pt>
                <c:pt idx="154">
                  <c:v>8021.974164526887</c:v>
                </c:pt>
                <c:pt idx="155">
                  <c:v>8021.974164526887</c:v>
                </c:pt>
                <c:pt idx="156">
                  <c:v>8021.974164526887</c:v>
                </c:pt>
                <c:pt idx="157">
                  <c:v>8021.974164526887</c:v>
                </c:pt>
                <c:pt idx="158">
                  <c:v>8021.974164526887</c:v>
                </c:pt>
                <c:pt idx="159">
                  <c:v>8021.974164526887</c:v>
                </c:pt>
                <c:pt idx="160">
                  <c:v>8021.974164526887</c:v>
                </c:pt>
                <c:pt idx="161">
                  <c:v>8021.974164526887</c:v>
                </c:pt>
                <c:pt idx="162">
                  <c:v>8021.974164526887</c:v>
                </c:pt>
                <c:pt idx="163">
                  <c:v>8021.974164526887</c:v>
                </c:pt>
                <c:pt idx="164">
                  <c:v>8021.974164526887</c:v>
                </c:pt>
                <c:pt idx="165">
                  <c:v>8021.974164526887</c:v>
                </c:pt>
                <c:pt idx="166">
                  <c:v>8021.974164526887</c:v>
                </c:pt>
                <c:pt idx="167">
                  <c:v>8021.974164526887</c:v>
                </c:pt>
                <c:pt idx="168">
                  <c:v>8021.974164526887</c:v>
                </c:pt>
                <c:pt idx="169">
                  <c:v>8021.974164526887</c:v>
                </c:pt>
                <c:pt idx="170">
                  <c:v>8021.974164526887</c:v>
                </c:pt>
                <c:pt idx="171">
                  <c:v>8021.974164526887</c:v>
                </c:pt>
                <c:pt idx="172">
                  <c:v>8021.974164526887</c:v>
                </c:pt>
                <c:pt idx="173">
                  <c:v>8021.974164526887</c:v>
                </c:pt>
                <c:pt idx="174">
                  <c:v>8021.974164526887</c:v>
                </c:pt>
                <c:pt idx="175">
                  <c:v>8021.974164526887</c:v>
                </c:pt>
                <c:pt idx="176">
                  <c:v>8021.974164526887</c:v>
                </c:pt>
                <c:pt idx="177">
                  <c:v>8021.974164526887</c:v>
                </c:pt>
                <c:pt idx="178">
                  <c:v>8021.974164526887</c:v>
                </c:pt>
                <c:pt idx="179">
                  <c:v>8021.974164526887</c:v>
                </c:pt>
                <c:pt idx="180">
                  <c:v>8021.974164526887</c:v>
                </c:pt>
                <c:pt idx="181">
                  <c:v>8021.974164526887</c:v>
                </c:pt>
                <c:pt idx="182">
                  <c:v>8021.974164526887</c:v>
                </c:pt>
                <c:pt idx="183">
                  <c:v>8021.974164526887</c:v>
                </c:pt>
                <c:pt idx="184">
                  <c:v>8021.974164526887</c:v>
                </c:pt>
                <c:pt idx="185">
                  <c:v>8021.974164526887</c:v>
                </c:pt>
                <c:pt idx="186">
                  <c:v>8021.974164526887</c:v>
                </c:pt>
                <c:pt idx="187">
                  <c:v>8021.974164526887</c:v>
                </c:pt>
                <c:pt idx="188">
                  <c:v>8021.974164526887</c:v>
                </c:pt>
                <c:pt idx="189">
                  <c:v>8021.974164526887</c:v>
                </c:pt>
                <c:pt idx="190">
                  <c:v>8021.974164526887</c:v>
                </c:pt>
                <c:pt idx="191">
                  <c:v>8021.974164526887</c:v>
                </c:pt>
                <c:pt idx="192">
                  <c:v>8021.974164526887</c:v>
                </c:pt>
                <c:pt idx="193">
                  <c:v>8021.974164526887</c:v>
                </c:pt>
                <c:pt idx="194">
                  <c:v>8021.974164526887</c:v>
                </c:pt>
                <c:pt idx="195">
                  <c:v>8021.974164526887</c:v>
                </c:pt>
                <c:pt idx="196">
                  <c:v>8021.974164526887</c:v>
                </c:pt>
                <c:pt idx="197">
                  <c:v>8021.974164526887</c:v>
                </c:pt>
                <c:pt idx="198">
                  <c:v>8021.974164526887</c:v>
                </c:pt>
                <c:pt idx="199">
                  <c:v>8021.974164526887</c:v>
                </c:pt>
                <c:pt idx="200">
                  <c:v>8021.974164526887</c:v>
                </c:pt>
                <c:pt idx="201">
                  <c:v>8021.974164526887</c:v>
                </c:pt>
                <c:pt idx="202">
                  <c:v>8021.974164526887</c:v>
                </c:pt>
                <c:pt idx="203">
                  <c:v>8021.974164526887</c:v>
                </c:pt>
                <c:pt idx="204">
                  <c:v>8021.974164526887</c:v>
                </c:pt>
                <c:pt idx="205">
                  <c:v>8021.974164526887</c:v>
                </c:pt>
                <c:pt idx="206">
                  <c:v>8021.974164526887</c:v>
                </c:pt>
                <c:pt idx="207">
                  <c:v>8021.974164526887</c:v>
                </c:pt>
                <c:pt idx="208">
                  <c:v>8021.974164526887</c:v>
                </c:pt>
                <c:pt idx="209">
                  <c:v>8021.974164526887</c:v>
                </c:pt>
                <c:pt idx="210">
                  <c:v>8021.974164526887</c:v>
                </c:pt>
                <c:pt idx="211">
                  <c:v>8021.974164526887</c:v>
                </c:pt>
                <c:pt idx="212">
                  <c:v>8021.974164526887</c:v>
                </c:pt>
                <c:pt idx="213">
                  <c:v>8021.974164526887</c:v>
                </c:pt>
                <c:pt idx="214">
                  <c:v>8021.974164526887</c:v>
                </c:pt>
                <c:pt idx="215">
                  <c:v>8021.974164526887</c:v>
                </c:pt>
                <c:pt idx="216">
                  <c:v>8021.974164526887</c:v>
                </c:pt>
                <c:pt idx="217">
                  <c:v>8021.974164526887</c:v>
                </c:pt>
                <c:pt idx="218">
                  <c:v>8021.974164526887</c:v>
                </c:pt>
                <c:pt idx="219">
                  <c:v>8021.974164526887</c:v>
                </c:pt>
                <c:pt idx="220">
                  <c:v>8021.974164526887</c:v>
                </c:pt>
                <c:pt idx="221">
                  <c:v>8021.974164526887</c:v>
                </c:pt>
                <c:pt idx="222">
                  <c:v>8021.974164526887</c:v>
                </c:pt>
                <c:pt idx="223">
                  <c:v>8021.974164526887</c:v>
                </c:pt>
                <c:pt idx="224">
                  <c:v>8021.974164526887</c:v>
                </c:pt>
                <c:pt idx="225">
                  <c:v>8021.974164526887</c:v>
                </c:pt>
                <c:pt idx="226">
                  <c:v>8021.974164526887</c:v>
                </c:pt>
                <c:pt idx="227">
                  <c:v>8021.974164526887</c:v>
                </c:pt>
                <c:pt idx="228">
                  <c:v>8021.974164526887</c:v>
                </c:pt>
                <c:pt idx="229">
                  <c:v>8021.974164526887</c:v>
                </c:pt>
                <c:pt idx="230">
                  <c:v>8021.974164526887</c:v>
                </c:pt>
                <c:pt idx="231">
                  <c:v>8021.974164526887</c:v>
                </c:pt>
                <c:pt idx="232">
                  <c:v>8021.974164526887</c:v>
                </c:pt>
                <c:pt idx="233">
                  <c:v>8021.974164526887</c:v>
                </c:pt>
                <c:pt idx="234">
                  <c:v>8021.974164526887</c:v>
                </c:pt>
                <c:pt idx="235">
                  <c:v>8021.974164526887</c:v>
                </c:pt>
                <c:pt idx="236">
                  <c:v>8021.974164526887</c:v>
                </c:pt>
                <c:pt idx="237">
                  <c:v>8021.974164526887</c:v>
                </c:pt>
                <c:pt idx="238">
                  <c:v>8021.974164526887</c:v>
                </c:pt>
                <c:pt idx="239">
                  <c:v>8021.974164526887</c:v>
                </c:pt>
                <c:pt idx="240">
                  <c:v>8021.974164526887</c:v>
                </c:pt>
                <c:pt idx="241">
                  <c:v>8021.974164526887</c:v>
                </c:pt>
                <c:pt idx="242">
                  <c:v>8021.974164526887</c:v>
                </c:pt>
                <c:pt idx="243">
                  <c:v>8021.974164526887</c:v>
                </c:pt>
                <c:pt idx="244">
                  <c:v>8021.974164526887</c:v>
                </c:pt>
                <c:pt idx="245">
                  <c:v>8021.974164526887</c:v>
                </c:pt>
                <c:pt idx="246">
                  <c:v>8021.974164526887</c:v>
                </c:pt>
                <c:pt idx="247">
                  <c:v>8021.974164526887</c:v>
                </c:pt>
                <c:pt idx="248">
                  <c:v>8021.974164526887</c:v>
                </c:pt>
                <c:pt idx="249">
                  <c:v>8021.974164526887</c:v>
                </c:pt>
                <c:pt idx="250">
                  <c:v>8021.974164526887</c:v>
                </c:pt>
                <c:pt idx="251">
                  <c:v>8021.974164526887</c:v>
                </c:pt>
                <c:pt idx="252">
                  <c:v>8021.974164526887</c:v>
                </c:pt>
                <c:pt idx="253">
                  <c:v>8021.974164526887</c:v>
                </c:pt>
                <c:pt idx="254">
                  <c:v>8021.974164526887</c:v>
                </c:pt>
                <c:pt idx="255">
                  <c:v>8021.974164526887</c:v>
                </c:pt>
                <c:pt idx="256">
                  <c:v>8021.974164526887</c:v>
                </c:pt>
                <c:pt idx="257">
                  <c:v>8021.974164526887</c:v>
                </c:pt>
                <c:pt idx="258">
                  <c:v>8021.974164526887</c:v>
                </c:pt>
                <c:pt idx="259">
                  <c:v>8021.974164526887</c:v>
                </c:pt>
                <c:pt idx="260">
                  <c:v>8021.974164526887</c:v>
                </c:pt>
                <c:pt idx="261">
                  <c:v>8021.974164526887</c:v>
                </c:pt>
                <c:pt idx="262">
                  <c:v>8021.974164526887</c:v>
                </c:pt>
                <c:pt idx="263">
                  <c:v>8021.974164526887</c:v>
                </c:pt>
                <c:pt idx="264">
                  <c:v>8021.974164526887</c:v>
                </c:pt>
                <c:pt idx="265">
                  <c:v>8021.974164526887</c:v>
                </c:pt>
                <c:pt idx="266">
                  <c:v>8021.974164526887</c:v>
                </c:pt>
                <c:pt idx="267">
                  <c:v>8021.974164526887</c:v>
                </c:pt>
                <c:pt idx="268">
                  <c:v>8021.974164526887</c:v>
                </c:pt>
                <c:pt idx="269">
                  <c:v>8021.974164526887</c:v>
                </c:pt>
                <c:pt idx="270">
                  <c:v>8021.974164526887</c:v>
                </c:pt>
                <c:pt idx="271">
                  <c:v>8021.974164526887</c:v>
                </c:pt>
                <c:pt idx="272">
                  <c:v>8021.974164526887</c:v>
                </c:pt>
                <c:pt idx="273">
                  <c:v>8021.974164526887</c:v>
                </c:pt>
                <c:pt idx="274">
                  <c:v>8021.974164526887</c:v>
                </c:pt>
                <c:pt idx="275">
                  <c:v>8021.974164526887</c:v>
                </c:pt>
                <c:pt idx="276">
                  <c:v>8021.974164526887</c:v>
                </c:pt>
                <c:pt idx="277">
                  <c:v>8021.974164526887</c:v>
                </c:pt>
                <c:pt idx="278">
                  <c:v>8021.974164526887</c:v>
                </c:pt>
                <c:pt idx="279">
                  <c:v>8021.974164526887</c:v>
                </c:pt>
                <c:pt idx="280">
                  <c:v>8021.974164526887</c:v>
                </c:pt>
                <c:pt idx="281">
                  <c:v>8021.974164526887</c:v>
                </c:pt>
                <c:pt idx="282">
                  <c:v>8021.974164526887</c:v>
                </c:pt>
                <c:pt idx="283">
                  <c:v>8021.974164526887</c:v>
                </c:pt>
                <c:pt idx="284">
                  <c:v>8021.974164526887</c:v>
                </c:pt>
                <c:pt idx="285">
                  <c:v>8021.974164526887</c:v>
                </c:pt>
                <c:pt idx="286">
                  <c:v>8021.974164526887</c:v>
                </c:pt>
                <c:pt idx="287">
                  <c:v>8021.974164526887</c:v>
                </c:pt>
                <c:pt idx="288">
                  <c:v>8021.974164526887</c:v>
                </c:pt>
                <c:pt idx="289">
                  <c:v>8021.974164526887</c:v>
                </c:pt>
                <c:pt idx="290">
                  <c:v>8021.974164526887</c:v>
                </c:pt>
                <c:pt idx="291">
                  <c:v>8021.974164526887</c:v>
                </c:pt>
                <c:pt idx="292">
                  <c:v>8021.974164526887</c:v>
                </c:pt>
                <c:pt idx="293">
                  <c:v>8021.974164526887</c:v>
                </c:pt>
                <c:pt idx="294">
                  <c:v>8021.974164526887</c:v>
                </c:pt>
                <c:pt idx="295">
                  <c:v>8021.974164526887</c:v>
                </c:pt>
                <c:pt idx="296">
                  <c:v>8021.974164526887</c:v>
                </c:pt>
                <c:pt idx="297">
                  <c:v>8021.974164526887</c:v>
                </c:pt>
                <c:pt idx="298">
                  <c:v>8021.974164526887</c:v>
                </c:pt>
                <c:pt idx="299">
                  <c:v>8021.974164526887</c:v>
                </c:pt>
                <c:pt idx="300">
                  <c:v>8021.974164526887</c:v>
                </c:pt>
                <c:pt idx="301">
                  <c:v>8021.974164526887</c:v>
                </c:pt>
                <c:pt idx="302">
                  <c:v>8021.974164526887</c:v>
                </c:pt>
                <c:pt idx="303">
                  <c:v>8021.974164526887</c:v>
                </c:pt>
                <c:pt idx="304">
                  <c:v>8021.974164526887</c:v>
                </c:pt>
                <c:pt idx="305">
                  <c:v>8021.974164526887</c:v>
                </c:pt>
                <c:pt idx="306">
                  <c:v>8021.974164526887</c:v>
                </c:pt>
                <c:pt idx="307">
                  <c:v>8021.974164526887</c:v>
                </c:pt>
                <c:pt idx="308">
                  <c:v>8021.974164526887</c:v>
                </c:pt>
                <c:pt idx="309">
                  <c:v>8021.974164526887</c:v>
                </c:pt>
                <c:pt idx="310">
                  <c:v>8021.974164526887</c:v>
                </c:pt>
                <c:pt idx="311">
                  <c:v>8021.974164526887</c:v>
                </c:pt>
                <c:pt idx="312">
                  <c:v>8021.974164526887</c:v>
                </c:pt>
                <c:pt idx="313">
                  <c:v>8021.974164526887</c:v>
                </c:pt>
                <c:pt idx="314">
                  <c:v>8021.974164526887</c:v>
                </c:pt>
                <c:pt idx="315">
                  <c:v>8021.974164526887</c:v>
                </c:pt>
                <c:pt idx="316">
                  <c:v>8021.974164526887</c:v>
                </c:pt>
                <c:pt idx="317">
                  <c:v>8021.974164526887</c:v>
                </c:pt>
                <c:pt idx="318">
                  <c:v>8021.974164526887</c:v>
                </c:pt>
                <c:pt idx="319">
                  <c:v>8021.974164526887</c:v>
                </c:pt>
                <c:pt idx="320">
                  <c:v>8021.974164526887</c:v>
                </c:pt>
                <c:pt idx="321">
                  <c:v>8021.974164526887</c:v>
                </c:pt>
                <c:pt idx="322">
                  <c:v>8021.974164526887</c:v>
                </c:pt>
                <c:pt idx="323">
                  <c:v>8021.974164526887</c:v>
                </c:pt>
                <c:pt idx="324">
                  <c:v>8021.974164526887</c:v>
                </c:pt>
                <c:pt idx="325">
                  <c:v>8021.974164526887</c:v>
                </c:pt>
                <c:pt idx="326">
                  <c:v>8021.974164526887</c:v>
                </c:pt>
                <c:pt idx="327">
                  <c:v>8021.974164526887</c:v>
                </c:pt>
                <c:pt idx="328">
                  <c:v>8021.974164526887</c:v>
                </c:pt>
                <c:pt idx="329">
                  <c:v>8021.974164526887</c:v>
                </c:pt>
                <c:pt idx="330">
                  <c:v>8021.974164526887</c:v>
                </c:pt>
                <c:pt idx="331">
                  <c:v>8021.974164526887</c:v>
                </c:pt>
                <c:pt idx="332">
                  <c:v>8021.974164526887</c:v>
                </c:pt>
                <c:pt idx="333">
                  <c:v>8021.974164526887</c:v>
                </c:pt>
                <c:pt idx="334">
                  <c:v>8021.974164526887</c:v>
                </c:pt>
                <c:pt idx="335">
                  <c:v>8021.974164526887</c:v>
                </c:pt>
                <c:pt idx="336">
                  <c:v>8021.974164526887</c:v>
                </c:pt>
                <c:pt idx="337">
                  <c:v>8021.974164526887</c:v>
                </c:pt>
                <c:pt idx="338">
                  <c:v>8021.974164526887</c:v>
                </c:pt>
                <c:pt idx="339">
                  <c:v>8021.974164526887</c:v>
                </c:pt>
                <c:pt idx="340">
                  <c:v>8021.974164526887</c:v>
                </c:pt>
                <c:pt idx="341">
                  <c:v>8021.974164526887</c:v>
                </c:pt>
                <c:pt idx="342">
                  <c:v>8021.974164526887</c:v>
                </c:pt>
                <c:pt idx="343">
                  <c:v>8021.974164526887</c:v>
                </c:pt>
                <c:pt idx="344">
                  <c:v>8021.974164526887</c:v>
                </c:pt>
                <c:pt idx="345">
                  <c:v>8021.974164526887</c:v>
                </c:pt>
                <c:pt idx="346">
                  <c:v>8021.974164526887</c:v>
                </c:pt>
                <c:pt idx="347">
                  <c:v>8021.974164526887</c:v>
                </c:pt>
                <c:pt idx="348">
                  <c:v>8021.974164526887</c:v>
                </c:pt>
                <c:pt idx="349">
                  <c:v>8021.974164526887</c:v>
                </c:pt>
                <c:pt idx="350">
                  <c:v>8021.974164526887</c:v>
                </c:pt>
                <c:pt idx="351">
                  <c:v>8021.974164526887</c:v>
                </c:pt>
                <c:pt idx="352">
                  <c:v>8021.974164526887</c:v>
                </c:pt>
                <c:pt idx="353">
                  <c:v>8021.974164526887</c:v>
                </c:pt>
                <c:pt idx="354">
                  <c:v>8021.974164526887</c:v>
                </c:pt>
                <c:pt idx="355">
                  <c:v>8021.974164526887</c:v>
                </c:pt>
                <c:pt idx="356">
                  <c:v>8021.974164526887</c:v>
                </c:pt>
                <c:pt idx="357">
                  <c:v>8021.974164526887</c:v>
                </c:pt>
                <c:pt idx="358">
                  <c:v>8021.974164526887</c:v>
                </c:pt>
                <c:pt idx="359">
                  <c:v>8021.974164526887</c:v>
                </c:pt>
                <c:pt idx="360">
                  <c:v>8021.974164526887</c:v>
                </c:pt>
                <c:pt idx="361">
                  <c:v>8021.974164526887</c:v>
                </c:pt>
                <c:pt idx="362">
                  <c:v>8021.974164526887</c:v>
                </c:pt>
                <c:pt idx="363">
                  <c:v>8021.974164526887</c:v>
                </c:pt>
                <c:pt idx="364">
                  <c:v>8021.974164526887</c:v>
                </c:pt>
                <c:pt idx="365">
                  <c:v>8021.974164526887</c:v>
                </c:pt>
                <c:pt idx="366">
                  <c:v>8021.974164526887</c:v>
                </c:pt>
                <c:pt idx="367">
                  <c:v>8021.974164526887</c:v>
                </c:pt>
                <c:pt idx="368">
                  <c:v>8021.974164526887</c:v>
                </c:pt>
                <c:pt idx="369">
                  <c:v>8021.974164526887</c:v>
                </c:pt>
                <c:pt idx="370">
                  <c:v>8021.974164526887</c:v>
                </c:pt>
                <c:pt idx="371">
                  <c:v>8021.974164526887</c:v>
                </c:pt>
                <c:pt idx="372">
                  <c:v>8021.974164526887</c:v>
                </c:pt>
                <c:pt idx="373">
                  <c:v>8021.974164526887</c:v>
                </c:pt>
                <c:pt idx="374">
                  <c:v>8021.974164526887</c:v>
                </c:pt>
                <c:pt idx="375">
                  <c:v>8021.974164526887</c:v>
                </c:pt>
                <c:pt idx="376">
                  <c:v>8021.974164526887</c:v>
                </c:pt>
                <c:pt idx="377">
                  <c:v>8021.974164526887</c:v>
                </c:pt>
                <c:pt idx="378">
                  <c:v>8021.974164526887</c:v>
                </c:pt>
                <c:pt idx="379">
                  <c:v>8021.974164526887</c:v>
                </c:pt>
                <c:pt idx="380">
                  <c:v>8021.974164526887</c:v>
                </c:pt>
                <c:pt idx="381">
                  <c:v>8021.974164526887</c:v>
                </c:pt>
                <c:pt idx="382">
                  <c:v>8021.974164526887</c:v>
                </c:pt>
                <c:pt idx="383">
                  <c:v>8021.974164526887</c:v>
                </c:pt>
                <c:pt idx="384">
                  <c:v>8021.974164526887</c:v>
                </c:pt>
                <c:pt idx="385">
                  <c:v>8021.974164526887</c:v>
                </c:pt>
                <c:pt idx="386">
                  <c:v>8021.974164526887</c:v>
                </c:pt>
                <c:pt idx="387">
                  <c:v>8021.974164526887</c:v>
                </c:pt>
                <c:pt idx="388">
                  <c:v>8021.974164526887</c:v>
                </c:pt>
                <c:pt idx="389">
                  <c:v>8021.974164526887</c:v>
                </c:pt>
                <c:pt idx="390">
                  <c:v>8021.974164526887</c:v>
                </c:pt>
                <c:pt idx="391">
                  <c:v>8021.974164526887</c:v>
                </c:pt>
                <c:pt idx="392">
                  <c:v>8021.974164526887</c:v>
                </c:pt>
                <c:pt idx="393">
                  <c:v>8021.974164526887</c:v>
                </c:pt>
                <c:pt idx="394">
                  <c:v>8021.974164526887</c:v>
                </c:pt>
                <c:pt idx="395">
                  <c:v>8021.974164526887</c:v>
                </c:pt>
                <c:pt idx="396">
                  <c:v>8021.974164526887</c:v>
                </c:pt>
                <c:pt idx="397">
                  <c:v>8021.974164526887</c:v>
                </c:pt>
                <c:pt idx="398">
                  <c:v>8021.974164526887</c:v>
                </c:pt>
                <c:pt idx="399">
                  <c:v>8021.974164526887</c:v>
                </c:pt>
                <c:pt idx="400">
                  <c:v>8021.974164526887</c:v>
                </c:pt>
                <c:pt idx="401">
                  <c:v>8021.974164526887</c:v>
                </c:pt>
                <c:pt idx="402">
                  <c:v>8021.974164526887</c:v>
                </c:pt>
                <c:pt idx="403">
                  <c:v>8021.974164526887</c:v>
                </c:pt>
                <c:pt idx="404">
                  <c:v>8021.974164526887</c:v>
                </c:pt>
                <c:pt idx="405">
                  <c:v>8021.974164526887</c:v>
                </c:pt>
                <c:pt idx="406">
                  <c:v>8021.974164526887</c:v>
                </c:pt>
                <c:pt idx="407">
                  <c:v>8021.974164526887</c:v>
                </c:pt>
                <c:pt idx="408">
                  <c:v>8021.974164526887</c:v>
                </c:pt>
                <c:pt idx="409">
                  <c:v>8021.974164526887</c:v>
                </c:pt>
                <c:pt idx="410">
                  <c:v>8021.974164526887</c:v>
                </c:pt>
                <c:pt idx="411">
                  <c:v>8021.974164526887</c:v>
                </c:pt>
                <c:pt idx="412">
                  <c:v>8021.974164526887</c:v>
                </c:pt>
                <c:pt idx="413">
                  <c:v>8021.974164526887</c:v>
                </c:pt>
                <c:pt idx="414">
                  <c:v>8021.974164526887</c:v>
                </c:pt>
                <c:pt idx="415">
                  <c:v>8021.974164526887</c:v>
                </c:pt>
                <c:pt idx="416">
                  <c:v>8021.974164526887</c:v>
                </c:pt>
                <c:pt idx="417">
                  <c:v>8021.974164526887</c:v>
                </c:pt>
                <c:pt idx="418">
                  <c:v>8021.974164526887</c:v>
                </c:pt>
                <c:pt idx="419">
                  <c:v>8021.974164526887</c:v>
                </c:pt>
                <c:pt idx="420">
                  <c:v>8021.974164526887</c:v>
                </c:pt>
                <c:pt idx="421">
                  <c:v>8021.974164526887</c:v>
                </c:pt>
                <c:pt idx="422">
                  <c:v>8021.974164526887</c:v>
                </c:pt>
                <c:pt idx="423">
                  <c:v>8021.974164526887</c:v>
                </c:pt>
                <c:pt idx="424">
                  <c:v>8021.974164526887</c:v>
                </c:pt>
                <c:pt idx="425">
                  <c:v>8021.974164526887</c:v>
                </c:pt>
                <c:pt idx="426">
                  <c:v>8021.974164526887</c:v>
                </c:pt>
                <c:pt idx="427">
                  <c:v>8021.974164526887</c:v>
                </c:pt>
                <c:pt idx="428">
                  <c:v>8021.974164526887</c:v>
                </c:pt>
                <c:pt idx="429">
                  <c:v>8021.974164526887</c:v>
                </c:pt>
                <c:pt idx="430">
                  <c:v>8021.974164526887</c:v>
                </c:pt>
                <c:pt idx="431">
                  <c:v>8021.974164526887</c:v>
                </c:pt>
                <c:pt idx="432">
                  <c:v>8021.974164526887</c:v>
                </c:pt>
                <c:pt idx="433">
                  <c:v>8021.974164526887</c:v>
                </c:pt>
                <c:pt idx="434">
                  <c:v>8021.974164526887</c:v>
                </c:pt>
                <c:pt idx="435">
                  <c:v>8021.974164526887</c:v>
                </c:pt>
                <c:pt idx="436">
                  <c:v>8021.974164526887</c:v>
                </c:pt>
                <c:pt idx="437">
                  <c:v>8021.974164526887</c:v>
                </c:pt>
                <c:pt idx="438">
                  <c:v>8021.974164526887</c:v>
                </c:pt>
                <c:pt idx="439">
                  <c:v>8021.974164526887</c:v>
                </c:pt>
                <c:pt idx="440">
                  <c:v>8021.974164526887</c:v>
                </c:pt>
                <c:pt idx="441">
                  <c:v>8021.974164526887</c:v>
                </c:pt>
                <c:pt idx="442">
                  <c:v>8021.974164526887</c:v>
                </c:pt>
                <c:pt idx="443">
                  <c:v>8021.974164526887</c:v>
                </c:pt>
                <c:pt idx="444">
                  <c:v>8021.974164526887</c:v>
                </c:pt>
                <c:pt idx="445">
                  <c:v>8021.974164526887</c:v>
                </c:pt>
                <c:pt idx="446">
                  <c:v>8021.974164526887</c:v>
                </c:pt>
                <c:pt idx="447">
                  <c:v>8021.974164526887</c:v>
                </c:pt>
                <c:pt idx="448">
                  <c:v>8021.974164526887</c:v>
                </c:pt>
                <c:pt idx="449">
                  <c:v>8021.974164526887</c:v>
                </c:pt>
                <c:pt idx="450">
                  <c:v>8021.974164526887</c:v>
                </c:pt>
                <c:pt idx="451">
                  <c:v>8021.974164526887</c:v>
                </c:pt>
                <c:pt idx="452">
                  <c:v>8021.974164526887</c:v>
                </c:pt>
                <c:pt idx="453">
                  <c:v>8021.974164526887</c:v>
                </c:pt>
                <c:pt idx="454">
                  <c:v>8021.974164526887</c:v>
                </c:pt>
                <c:pt idx="455">
                  <c:v>8021.974164526887</c:v>
                </c:pt>
                <c:pt idx="456">
                  <c:v>8021.974164526887</c:v>
                </c:pt>
                <c:pt idx="457">
                  <c:v>8021.974164526887</c:v>
                </c:pt>
                <c:pt idx="458">
                  <c:v>8021.974164526887</c:v>
                </c:pt>
                <c:pt idx="459">
                  <c:v>8021.974164526887</c:v>
                </c:pt>
                <c:pt idx="460">
                  <c:v>8021.974164526887</c:v>
                </c:pt>
                <c:pt idx="461">
                  <c:v>8021.974164526887</c:v>
                </c:pt>
                <c:pt idx="462">
                  <c:v>8021.974164526887</c:v>
                </c:pt>
                <c:pt idx="463">
                  <c:v>8021.974164526887</c:v>
                </c:pt>
                <c:pt idx="464">
                  <c:v>8021.974164526887</c:v>
                </c:pt>
                <c:pt idx="465">
                  <c:v>8021.974164526887</c:v>
                </c:pt>
                <c:pt idx="466">
                  <c:v>8021.974164526887</c:v>
                </c:pt>
                <c:pt idx="467">
                  <c:v>8021.974164526887</c:v>
                </c:pt>
                <c:pt idx="468">
                  <c:v>8021.974164526887</c:v>
                </c:pt>
                <c:pt idx="469">
                  <c:v>8021.974164526887</c:v>
                </c:pt>
                <c:pt idx="470">
                  <c:v>8021.974164526887</c:v>
                </c:pt>
                <c:pt idx="471">
                  <c:v>8021.974164526887</c:v>
                </c:pt>
                <c:pt idx="472">
                  <c:v>8021.974164526887</c:v>
                </c:pt>
                <c:pt idx="473">
                  <c:v>8021.974164526887</c:v>
                </c:pt>
                <c:pt idx="474">
                  <c:v>8021.974164526887</c:v>
                </c:pt>
                <c:pt idx="475">
                  <c:v>8021.974164526887</c:v>
                </c:pt>
                <c:pt idx="476">
                  <c:v>8021.974164526887</c:v>
                </c:pt>
                <c:pt idx="477">
                  <c:v>8021.974164526887</c:v>
                </c:pt>
                <c:pt idx="478">
                  <c:v>8021.974164526887</c:v>
                </c:pt>
                <c:pt idx="479">
                  <c:v>8021.974164526887</c:v>
                </c:pt>
                <c:pt idx="480">
                  <c:v>8021.974164526887</c:v>
                </c:pt>
                <c:pt idx="481">
                  <c:v>8021.974164526887</c:v>
                </c:pt>
                <c:pt idx="482">
                  <c:v>8021.974164526887</c:v>
                </c:pt>
                <c:pt idx="483">
                  <c:v>8021.974164526887</c:v>
                </c:pt>
                <c:pt idx="484">
                  <c:v>8021.974164526887</c:v>
                </c:pt>
                <c:pt idx="485">
                  <c:v>8021.974164526887</c:v>
                </c:pt>
                <c:pt idx="486">
                  <c:v>8021.974164526887</c:v>
                </c:pt>
                <c:pt idx="487">
                  <c:v>8021.974164526887</c:v>
                </c:pt>
                <c:pt idx="488">
                  <c:v>8021.974164526887</c:v>
                </c:pt>
                <c:pt idx="489">
                  <c:v>8021.974164526887</c:v>
                </c:pt>
                <c:pt idx="490">
                  <c:v>8021.974164526887</c:v>
                </c:pt>
                <c:pt idx="491">
                  <c:v>8021.974164526887</c:v>
                </c:pt>
                <c:pt idx="492">
                  <c:v>8021.974164526887</c:v>
                </c:pt>
                <c:pt idx="493">
                  <c:v>8021.974164526887</c:v>
                </c:pt>
                <c:pt idx="494">
                  <c:v>8021.974164526887</c:v>
                </c:pt>
                <c:pt idx="495">
                  <c:v>8021.974164526887</c:v>
                </c:pt>
                <c:pt idx="496">
                  <c:v>8021.974164526887</c:v>
                </c:pt>
                <c:pt idx="497">
                  <c:v>8021.974164526887</c:v>
                </c:pt>
                <c:pt idx="498">
                  <c:v>8021.974164526887</c:v>
                </c:pt>
                <c:pt idx="499">
                  <c:v>8021.974164526887</c:v>
                </c:pt>
                <c:pt idx="500">
                  <c:v>8021.974164526887</c:v>
                </c:pt>
                <c:pt idx="501">
                  <c:v>8021.974164526887</c:v>
                </c:pt>
                <c:pt idx="502">
                  <c:v>8021.974164526887</c:v>
                </c:pt>
                <c:pt idx="503">
                  <c:v>8021.974164526887</c:v>
                </c:pt>
                <c:pt idx="504">
                  <c:v>8021.974164526887</c:v>
                </c:pt>
                <c:pt idx="505">
                  <c:v>8021.974164526887</c:v>
                </c:pt>
                <c:pt idx="506">
                  <c:v>8021.974164526887</c:v>
                </c:pt>
                <c:pt idx="507">
                  <c:v>8021.974164526887</c:v>
                </c:pt>
                <c:pt idx="508">
                  <c:v>8021.974164526887</c:v>
                </c:pt>
                <c:pt idx="509">
                  <c:v>8021.974164526887</c:v>
                </c:pt>
                <c:pt idx="510">
                  <c:v>8021.974164526887</c:v>
                </c:pt>
                <c:pt idx="511">
                  <c:v>8021.974164526887</c:v>
                </c:pt>
                <c:pt idx="512">
                  <c:v>8021.974164526887</c:v>
                </c:pt>
                <c:pt idx="513">
                  <c:v>8021.974164526887</c:v>
                </c:pt>
                <c:pt idx="514">
                  <c:v>8021.974164526887</c:v>
                </c:pt>
                <c:pt idx="515">
                  <c:v>8021.974164526887</c:v>
                </c:pt>
                <c:pt idx="516">
                  <c:v>8021.974164526887</c:v>
                </c:pt>
                <c:pt idx="517">
                  <c:v>8021.974164526887</c:v>
                </c:pt>
                <c:pt idx="518">
                  <c:v>8021.974164526887</c:v>
                </c:pt>
                <c:pt idx="519">
                  <c:v>8021.974164526887</c:v>
                </c:pt>
                <c:pt idx="520">
                  <c:v>8021.974164526887</c:v>
                </c:pt>
                <c:pt idx="521">
                  <c:v>8021.974164526887</c:v>
                </c:pt>
                <c:pt idx="522">
                  <c:v>8021.974164526887</c:v>
                </c:pt>
                <c:pt idx="523">
                  <c:v>8021.974164526887</c:v>
                </c:pt>
                <c:pt idx="524">
                  <c:v>8021.974164526887</c:v>
                </c:pt>
                <c:pt idx="525">
                  <c:v>8021.974164526887</c:v>
                </c:pt>
                <c:pt idx="526">
                  <c:v>8021.974164526887</c:v>
                </c:pt>
                <c:pt idx="527">
                  <c:v>8021.974164526887</c:v>
                </c:pt>
                <c:pt idx="528">
                  <c:v>8021.974164526887</c:v>
                </c:pt>
                <c:pt idx="529">
                  <c:v>8021.974164526887</c:v>
                </c:pt>
                <c:pt idx="530">
                  <c:v>8021.974164526887</c:v>
                </c:pt>
                <c:pt idx="531">
                  <c:v>8021.974164526887</c:v>
                </c:pt>
                <c:pt idx="532">
                  <c:v>8021.974164526887</c:v>
                </c:pt>
                <c:pt idx="533">
                  <c:v>8021.974164526887</c:v>
                </c:pt>
                <c:pt idx="534">
                  <c:v>8021.974164526887</c:v>
                </c:pt>
                <c:pt idx="535">
                  <c:v>8021.974164526887</c:v>
                </c:pt>
                <c:pt idx="536">
                  <c:v>8021.974164526887</c:v>
                </c:pt>
                <c:pt idx="537">
                  <c:v>8021.974164526887</c:v>
                </c:pt>
                <c:pt idx="538">
                  <c:v>8021.974164526887</c:v>
                </c:pt>
                <c:pt idx="539">
                  <c:v>8021.974164526887</c:v>
                </c:pt>
                <c:pt idx="540">
                  <c:v>8021.974164526887</c:v>
                </c:pt>
                <c:pt idx="541">
                  <c:v>8021.974164526887</c:v>
                </c:pt>
                <c:pt idx="542">
                  <c:v>8021.974164526887</c:v>
                </c:pt>
                <c:pt idx="543">
                  <c:v>8021.974164526887</c:v>
                </c:pt>
                <c:pt idx="544">
                  <c:v>8021.974164526887</c:v>
                </c:pt>
                <c:pt idx="545">
                  <c:v>8021.974164526887</c:v>
                </c:pt>
                <c:pt idx="546">
                  <c:v>8021.974164526887</c:v>
                </c:pt>
                <c:pt idx="547">
                  <c:v>8021.974164526887</c:v>
                </c:pt>
                <c:pt idx="548">
                  <c:v>8021.974164526887</c:v>
                </c:pt>
                <c:pt idx="549">
                  <c:v>8021.974164526887</c:v>
                </c:pt>
                <c:pt idx="550">
                  <c:v>8021.974164526887</c:v>
                </c:pt>
                <c:pt idx="551">
                  <c:v>8021.974164526887</c:v>
                </c:pt>
                <c:pt idx="552">
                  <c:v>8021.974164526887</c:v>
                </c:pt>
                <c:pt idx="553">
                  <c:v>8021.974164526887</c:v>
                </c:pt>
                <c:pt idx="554">
                  <c:v>8021.974164526887</c:v>
                </c:pt>
                <c:pt idx="555">
                  <c:v>8021.974164526887</c:v>
                </c:pt>
                <c:pt idx="556">
                  <c:v>8021.974164526887</c:v>
                </c:pt>
                <c:pt idx="557">
                  <c:v>8021.974164526887</c:v>
                </c:pt>
                <c:pt idx="558">
                  <c:v>8021.974164526887</c:v>
                </c:pt>
                <c:pt idx="559">
                  <c:v>8021.974164526887</c:v>
                </c:pt>
                <c:pt idx="560">
                  <c:v>8021.974164526887</c:v>
                </c:pt>
                <c:pt idx="561">
                  <c:v>8021.974164526887</c:v>
                </c:pt>
                <c:pt idx="562">
                  <c:v>8021.974164526887</c:v>
                </c:pt>
                <c:pt idx="563">
                  <c:v>8021.974164526887</c:v>
                </c:pt>
                <c:pt idx="564">
                  <c:v>8021.974164526887</c:v>
                </c:pt>
                <c:pt idx="565">
                  <c:v>8021.974164526887</c:v>
                </c:pt>
                <c:pt idx="566">
                  <c:v>8021.974164526887</c:v>
                </c:pt>
                <c:pt idx="567">
                  <c:v>8021.974164526887</c:v>
                </c:pt>
                <c:pt idx="568">
                  <c:v>8021.974164526887</c:v>
                </c:pt>
                <c:pt idx="569">
                  <c:v>8021.974164526887</c:v>
                </c:pt>
                <c:pt idx="570">
                  <c:v>8021.974164526887</c:v>
                </c:pt>
                <c:pt idx="571">
                  <c:v>8021.974164526887</c:v>
                </c:pt>
                <c:pt idx="572">
                  <c:v>8021.974164526887</c:v>
                </c:pt>
                <c:pt idx="573">
                  <c:v>8021.974164526887</c:v>
                </c:pt>
                <c:pt idx="574">
                  <c:v>8021.974164526887</c:v>
                </c:pt>
                <c:pt idx="575">
                  <c:v>8021.974164526887</c:v>
                </c:pt>
                <c:pt idx="576">
                  <c:v>8021.974164526887</c:v>
                </c:pt>
                <c:pt idx="577">
                  <c:v>8021.974164526887</c:v>
                </c:pt>
                <c:pt idx="578">
                  <c:v>8021.974164526887</c:v>
                </c:pt>
                <c:pt idx="579">
                  <c:v>8021.974164526887</c:v>
                </c:pt>
                <c:pt idx="580">
                  <c:v>8021.974164526887</c:v>
                </c:pt>
                <c:pt idx="581">
                  <c:v>8021.974164526887</c:v>
                </c:pt>
                <c:pt idx="582">
                  <c:v>8021.974164526887</c:v>
                </c:pt>
                <c:pt idx="583">
                  <c:v>8021.974164526887</c:v>
                </c:pt>
                <c:pt idx="584">
                  <c:v>8021.974164526887</c:v>
                </c:pt>
                <c:pt idx="585">
                  <c:v>8021.974164526887</c:v>
                </c:pt>
                <c:pt idx="586">
                  <c:v>8021.974164526887</c:v>
                </c:pt>
                <c:pt idx="587">
                  <c:v>8021.974164526887</c:v>
                </c:pt>
                <c:pt idx="588">
                  <c:v>8021.974164526887</c:v>
                </c:pt>
                <c:pt idx="589">
                  <c:v>8021.974164526887</c:v>
                </c:pt>
                <c:pt idx="590">
                  <c:v>8021.974164526887</c:v>
                </c:pt>
                <c:pt idx="591">
                  <c:v>8021.974164526887</c:v>
                </c:pt>
                <c:pt idx="592">
                  <c:v>8021.974164526887</c:v>
                </c:pt>
                <c:pt idx="593">
                  <c:v>8021.974164526887</c:v>
                </c:pt>
                <c:pt idx="594">
                  <c:v>8021.974164526887</c:v>
                </c:pt>
                <c:pt idx="595">
                  <c:v>8021.974164526887</c:v>
                </c:pt>
                <c:pt idx="596">
                  <c:v>8021.974164526887</c:v>
                </c:pt>
                <c:pt idx="597">
                  <c:v>8021.974164526887</c:v>
                </c:pt>
                <c:pt idx="598">
                  <c:v>8021.974164526887</c:v>
                </c:pt>
                <c:pt idx="599">
                  <c:v>8021.974164526887</c:v>
                </c:pt>
                <c:pt idx="600">
                  <c:v>8021.974164526887</c:v>
                </c:pt>
                <c:pt idx="601">
                  <c:v>8021.974164526887</c:v>
                </c:pt>
                <c:pt idx="602">
                  <c:v>8021.974164526887</c:v>
                </c:pt>
                <c:pt idx="603">
                  <c:v>8021.974164526887</c:v>
                </c:pt>
                <c:pt idx="604">
                  <c:v>8021.974164526887</c:v>
                </c:pt>
                <c:pt idx="605">
                  <c:v>8021.974164526887</c:v>
                </c:pt>
                <c:pt idx="606">
                  <c:v>8021.974164526887</c:v>
                </c:pt>
                <c:pt idx="607">
                  <c:v>8021.974164526887</c:v>
                </c:pt>
                <c:pt idx="608">
                  <c:v>8021.974164526887</c:v>
                </c:pt>
                <c:pt idx="609">
                  <c:v>8021.974164526887</c:v>
                </c:pt>
                <c:pt idx="610">
                  <c:v>8021.974164526887</c:v>
                </c:pt>
                <c:pt idx="611">
                  <c:v>8021.974164526887</c:v>
                </c:pt>
                <c:pt idx="612">
                  <c:v>8021.974164526887</c:v>
                </c:pt>
                <c:pt idx="613">
                  <c:v>8021.974164526887</c:v>
                </c:pt>
                <c:pt idx="614">
                  <c:v>8021.974164526887</c:v>
                </c:pt>
                <c:pt idx="615">
                  <c:v>8021.974164526887</c:v>
                </c:pt>
                <c:pt idx="616">
                  <c:v>8021.974164526887</c:v>
                </c:pt>
                <c:pt idx="617">
                  <c:v>8021.974164526887</c:v>
                </c:pt>
                <c:pt idx="618">
                  <c:v>8021.974164526887</c:v>
                </c:pt>
                <c:pt idx="619">
                  <c:v>8021.974164526887</c:v>
                </c:pt>
                <c:pt idx="620">
                  <c:v>8021.974164526887</c:v>
                </c:pt>
                <c:pt idx="621">
                  <c:v>8021.974164526887</c:v>
                </c:pt>
                <c:pt idx="622">
                  <c:v>8021.974164526887</c:v>
                </c:pt>
                <c:pt idx="623">
                  <c:v>8021.974164526887</c:v>
                </c:pt>
                <c:pt idx="624">
                  <c:v>8021.974164526887</c:v>
                </c:pt>
                <c:pt idx="625">
                  <c:v>8021.974164526887</c:v>
                </c:pt>
                <c:pt idx="626">
                  <c:v>8021.974164526887</c:v>
                </c:pt>
                <c:pt idx="627">
                  <c:v>8021.974164526887</c:v>
                </c:pt>
                <c:pt idx="628">
                  <c:v>8021.974164526887</c:v>
                </c:pt>
                <c:pt idx="629">
                  <c:v>8021.974164526887</c:v>
                </c:pt>
                <c:pt idx="630">
                  <c:v>8021.974164526887</c:v>
                </c:pt>
                <c:pt idx="631">
                  <c:v>8021.974164526887</c:v>
                </c:pt>
                <c:pt idx="632">
                  <c:v>8021.974164526887</c:v>
                </c:pt>
                <c:pt idx="633">
                  <c:v>8021.974164526887</c:v>
                </c:pt>
                <c:pt idx="634">
                  <c:v>8021.974164526887</c:v>
                </c:pt>
                <c:pt idx="635">
                  <c:v>8021.974164526887</c:v>
                </c:pt>
                <c:pt idx="636">
                  <c:v>8021.974164526887</c:v>
                </c:pt>
                <c:pt idx="637">
                  <c:v>8021.974164526887</c:v>
                </c:pt>
                <c:pt idx="638">
                  <c:v>8021.974164526887</c:v>
                </c:pt>
                <c:pt idx="639">
                  <c:v>8021.974164526887</c:v>
                </c:pt>
                <c:pt idx="640">
                  <c:v>8021.974164526887</c:v>
                </c:pt>
                <c:pt idx="641">
                  <c:v>8021.974164526887</c:v>
                </c:pt>
                <c:pt idx="642">
                  <c:v>8021.974164526887</c:v>
                </c:pt>
                <c:pt idx="643">
                  <c:v>8021.974164526887</c:v>
                </c:pt>
                <c:pt idx="644">
                  <c:v>8021.974164526887</c:v>
                </c:pt>
                <c:pt idx="645">
                  <c:v>8021.974164526887</c:v>
                </c:pt>
                <c:pt idx="646">
                  <c:v>8021.974164526887</c:v>
                </c:pt>
                <c:pt idx="647">
                  <c:v>8021.974164526887</c:v>
                </c:pt>
                <c:pt idx="648">
                  <c:v>8021.974164526887</c:v>
                </c:pt>
                <c:pt idx="649">
                  <c:v>8021.974164526887</c:v>
                </c:pt>
                <c:pt idx="650">
                  <c:v>8021.974164526887</c:v>
                </c:pt>
                <c:pt idx="651">
                  <c:v>8021.974164526887</c:v>
                </c:pt>
                <c:pt idx="652">
                  <c:v>8021.974164526887</c:v>
                </c:pt>
                <c:pt idx="653">
                  <c:v>8021.974164526887</c:v>
                </c:pt>
                <c:pt idx="654">
                  <c:v>8021.974164526887</c:v>
                </c:pt>
                <c:pt idx="655">
                  <c:v>8021.974164526887</c:v>
                </c:pt>
                <c:pt idx="656">
                  <c:v>8021.974164526887</c:v>
                </c:pt>
                <c:pt idx="657">
                  <c:v>8021.974164526887</c:v>
                </c:pt>
                <c:pt idx="658">
                  <c:v>8021.974164526887</c:v>
                </c:pt>
                <c:pt idx="659">
                  <c:v>8021.974164526887</c:v>
                </c:pt>
                <c:pt idx="660">
                  <c:v>8021.974164526887</c:v>
                </c:pt>
                <c:pt idx="661">
                  <c:v>8021.974164526887</c:v>
                </c:pt>
                <c:pt idx="662">
                  <c:v>8021.974164526887</c:v>
                </c:pt>
                <c:pt idx="663">
                  <c:v>8021.974164526887</c:v>
                </c:pt>
                <c:pt idx="664">
                  <c:v>8021.974164526887</c:v>
                </c:pt>
                <c:pt idx="665">
                  <c:v>8021.974164526887</c:v>
                </c:pt>
                <c:pt idx="666">
                  <c:v>8021.974164526887</c:v>
                </c:pt>
                <c:pt idx="667">
                  <c:v>8021.974164526887</c:v>
                </c:pt>
                <c:pt idx="668">
                  <c:v>8021.974164526887</c:v>
                </c:pt>
                <c:pt idx="669">
                  <c:v>8021.974164526887</c:v>
                </c:pt>
                <c:pt idx="670">
                  <c:v>8021.974164526887</c:v>
                </c:pt>
                <c:pt idx="671">
                  <c:v>8021.974164526887</c:v>
                </c:pt>
                <c:pt idx="672">
                  <c:v>8021.974164526887</c:v>
                </c:pt>
                <c:pt idx="673">
                  <c:v>8021.974164526887</c:v>
                </c:pt>
                <c:pt idx="674">
                  <c:v>8021.974164526887</c:v>
                </c:pt>
                <c:pt idx="675">
                  <c:v>8021.974164526887</c:v>
                </c:pt>
                <c:pt idx="676">
                  <c:v>8021.974164526887</c:v>
                </c:pt>
                <c:pt idx="677">
                  <c:v>8021.974164526887</c:v>
                </c:pt>
                <c:pt idx="678">
                  <c:v>8021.974164526887</c:v>
                </c:pt>
                <c:pt idx="679">
                  <c:v>8021.974164526887</c:v>
                </c:pt>
                <c:pt idx="680">
                  <c:v>8021.974164526887</c:v>
                </c:pt>
                <c:pt idx="681">
                  <c:v>8021.974164526887</c:v>
                </c:pt>
                <c:pt idx="682">
                  <c:v>8021.974164526887</c:v>
                </c:pt>
                <c:pt idx="683">
                  <c:v>8021.974164526887</c:v>
                </c:pt>
                <c:pt idx="684">
                  <c:v>8021.974164526887</c:v>
                </c:pt>
                <c:pt idx="685">
                  <c:v>8021.974164526887</c:v>
                </c:pt>
                <c:pt idx="686">
                  <c:v>8021.974164526887</c:v>
                </c:pt>
                <c:pt idx="687">
                  <c:v>8021.974164526887</c:v>
                </c:pt>
                <c:pt idx="688">
                  <c:v>8021.974164526887</c:v>
                </c:pt>
                <c:pt idx="689">
                  <c:v>8021.974164526887</c:v>
                </c:pt>
                <c:pt idx="690">
                  <c:v>8021.974164526887</c:v>
                </c:pt>
                <c:pt idx="691">
                  <c:v>8021.974164526887</c:v>
                </c:pt>
                <c:pt idx="692">
                  <c:v>8021.974164526887</c:v>
                </c:pt>
                <c:pt idx="693">
                  <c:v>8021.974164526887</c:v>
                </c:pt>
                <c:pt idx="694">
                  <c:v>8021.974164526887</c:v>
                </c:pt>
                <c:pt idx="695">
                  <c:v>8021.974164526887</c:v>
                </c:pt>
                <c:pt idx="696">
                  <c:v>8021.974164526887</c:v>
                </c:pt>
                <c:pt idx="697">
                  <c:v>8021.974164526887</c:v>
                </c:pt>
                <c:pt idx="698">
                  <c:v>8021.974164526887</c:v>
                </c:pt>
                <c:pt idx="699">
                  <c:v>8021.974164526887</c:v>
                </c:pt>
                <c:pt idx="700">
                  <c:v>8021.974164526887</c:v>
                </c:pt>
                <c:pt idx="701">
                  <c:v>8021.974164526887</c:v>
                </c:pt>
                <c:pt idx="702">
                  <c:v>8021.974164526887</c:v>
                </c:pt>
                <c:pt idx="703">
                  <c:v>8021.974164526887</c:v>
                </c:pt>
                <c:pt idx="704">
                  <c:v>8021.974164526887</c:v>
                </c:pt>
                <c:pt idx="705">
                  <c:v>8021.974164526887</c:v>
                </c:pt>
                <c:pt idx="706">
                  <c:v>8021.974164526887</c:v>
                </c:pt>
                <c:pt idx="707">
                  <c:v>8021.974164526887</c:v>
                </c:pt>
                <c:pt idx="708">
                  <c:v>8021.974164526887</c:v>
                </c:pt>
                <c:pt idx="709">
                  <c:v>8021.974164526887</c:v>
                </c:pt>
                <c:pt idx="710">
                  <c:v>8021.974164526887</c:v>
                </c:pt>
                <c:pt idx="711">
                  <c:v>8021.974164526887</c:v>
                </c:pt>
                <c:pt idx="712">
                  <c:v>8021.974164526887</c:v>
                </c:pt>
                <c:pt idx="713">
                  <c:v>8021.974164526887</c:v>
                </c:pt>
                <c:pt idx="714">
                  <c:v>8021.974164526887</c:v>
                </c:pt>
                <c:pt idx="715">
                  <c:v>8021.974164526887</c:v>
                </c:pt>
                <c:pt idx="716">
                  <c:v>8021.974164526887</c:v>
                </c:pt>
                <c:pt idx="717">
                  <c:v>8021.974164526887</c:v>
                </c:pt>
                <c:pt idx="718">
                  <c:v>8021.974164526887</c:v>
                </c:pt>
                <c:pt idx="719">
                  <c:v>8021.974164526887</c:v>
                </c:pt>
                <c:pt idx="720">
                  <c:v>8021.974164526887</c:v>
                </c:pt>
                <c:pt idx="721">
                  <c:v>8021.974164526887</c:v>
                </c:pt>
                <c:pt idx="722">
                  <c:v>8021.974164526887</c:v>
                </c:pt>
                <c:pt idx="723">
                  <c:v>8021.974164526887</c:v>
                </c:pt>
                <c:pt idx="724">
                  <c:v>8021.974164526887</c:v>
                </c:pt>
                <c:pt idx="725">
                  <c:v>8021.974164526887</c:v>
                </c:pt>
                <c:pt idx="726">
                  <c:v>8021.974164526887</c:v>
                </c:pt>
                <c:pt idx="727">
                  <c:v>8021.974164526887</c:v>
                </c:pt>
                <c:pt idx="728">
                  <c:v>8021.974164526887</c:v>
                </c:pt>
                <c:pt idx="729">
                  <c:v>8021.974164526887</c:v>
                </c:pt>
                <c:pt idx="730">
                  <c:v>8021.974164526887</c:v>
                </c:pt>
                <c:pt idx="731">
                  <c:v>8021.974164526887</c:v>
                </c:pt>
                <c:pt idx="732">
                  <c:v>8021.974164526887</c:v>
                </c:pt>
                <c:pt idx="733">
                  <c:v>8021.974164526887</c:v>
                </c:pt>
                <c:pt idx="734">
                  <c:v>8021.974164526887</c:v>
                </c:pt>
                <c:pt idx="735">
                  <c:v>8021.974164526887</c:v>
                </c:pt>
                <c:pt idx="736">
                  <c:v>8021.974164526887</c:v>
                </c:pt>
                <c:pt idx="737">
                  <c:v>8021.974164526887</c:v>
                </c:pt>
                <c:pt idx="738">
                  <c:v>8021.974164526887</c:v>
                </c:pt>
                <c:pt idx="739">
                  <c:v>8021.974164526887</c:v>
                </c:pt>
                <c:pt idx="740">
                  <c:v>8021.974164526887</c:v>
                </c:pt>
                <c:pt idx="741">
                  <c:v>8021.974164526887</c:v>
                </c:pt>
                <c:pt idx="742">
                  <c:v>8021.974164526887</c:v>
                </c:pt>
                <c:pt idx="743">
                  <c:v>8021.974164526887</c:v>
                </c:pt>
                <c:pt idx="744">
                  <c:v>8021.974164526887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Trans!$C$2:$C$746</c:f>
              <c:numCache>
                <c:formatCode>General</c:formatCode>
                <c:ptCount val="745"/>
                <c:pt idx="0">
                  <c:v>10714.60982165757</c:v>
                </c:pt>
                <c:pt idx="1">
                  <c:v>10714.60982165757</c:v>
                </c:pt>
                <c:pt idx="2">
                  <c:v>10714.60982165757</c:v>
                </c:pt>
                <c:pt idx="3">
                  <c:v>10714.60982165757</c:v>
                </c:pt>
                <c:pt idx="4">
                  <c:v>10714.60982165757</c:v>
                </c:pt>
                <c:pt idx="5">
                  <c:v>10714.60982165757</c:v>
                </c:pt>
                <c:pt idx="6">
                  <c:v>10714.60982165757</c:v>
                </c:pt>
                <c:pt idx="7">
                  <c:v>10714.60982165757</c:v>
                </c:pt>
                <c:pt idx="8">
                  <c:v>10714.60982165757</c:v>
                </c:pt>
                <c:pt idx="9">
                  <c:v>10714.60982165757</c:v>
                </c:pt>
                <c:pt idx="10">
                  <c:v>10714.60982165757</c:v>
                </c:pt>
                <c:pt idx="11">
                  <c:v>10714.60982165757</c:v>
                </c:pt>
                <c:pt idx="12">
                  <c:v>10714.60982165757</c:v>
                </c:pt>
                <c:pt idx="13">
                  <c:v>10714.60982165757</c:v>
                </c:pt>
                <c:pt idx="14">
                  <c:v>10714.60982165757</c:v>
                </c:pt>
                <c:pt idx="15">
                  <c:v>10714.60982165757</c:v>
                </c:pt>
                <c:pt idx="16">
                  <c:v>10714.60982165757</c:v>
                </c:pt>
                <c:pt idx="17">
                  <c:v>10714.60982165757</c:v>
                </c:pt>
                <c:pt idx="18">
                  <c:v>10714.60982165757</c:v>
                </c:pt>
                <c:pt idx="19">
                  <c:v>10714.60982165757</c:v>
                </c:pt>
                <c:pt idx="20">
                  <c:v>10714.60982165757</c:v>
                </c:pt>
                <c:pt idx="21">
                  <c:v>10714.60982165757</c:v>
                </c:pt>
                <c:pt idx="22">
                  <c:v>10714.60982165757</c:v>
                </c:pt>
                <c:pt idx="23">
                  <c:v>10714.60982165757</c:v>
                </c:pt>
                <c:pt idx="24">
                  <c:v>10714.60982165757</c:v>
                </c:pt>
                <c:pt idx="25">
                  <c:v>10714.60982165757</c:v>
                </c:pt>
                <c:pt idx="26">
                  <c:v>10714.60982165757</c:v>
                </c:pt>
                <c:pt idx="27">
                  <c:v>10714.60982165757</c:v>
                </c:pt>
                <c:pt idx="28">
                  <c:v>10714.60982165757</c:v>
                </c:pt>
                <c:pt idx="29">
                  <c:v>10714.60982165757</c:v>
                </c:pt>
                <c:pt idx="30">
                  <c:v>10714.60982165757</c:v>
                </c:pt>
                <c:pt idx="31">
                  <c:v>10714.60982165757</c:v>
                </c:pt>
                <c:pt idx="32">
                  <c:v>10714.60982165757</c:v>
                </c:pt>
                <c:pt idx="33">
                  <c:v>10714.60982165757</c:v>
                </c:pt>
                <c:pt idx="34">
                  <c:v>10714.60982165757</c:v>
                </c:pt>
                <c:pt idx="35">
                  <c:v>10714.60982165757</c:v>
                </c:pt>
                <c:pt idx="36">
                  <c:v>10714.60982165757</c:v>
                </c:pt>
                <c:pt idx="37">
                  <c:v>10714.60982165757</c:v>
                </c:pt>
                <c:pt idx="38">
                  <c:v>10714.60982165757</c:v>
                </c:pt>
                <c:pt idx="39">
                  <c:v>10714.60982165757</c:v>
                </c:pt>
                <c:pt idx="40">
                  <c:v>10714.60982165757</c:v>
                </c:pt>
                <c:pt idx="41">
                  <c:v>10714.60982165757</c:v>
                </c:pt>
                <c:pt idx="42">
                  <c:v>10714.60982165757</c:v>
                </c:pt>
                <c:pt idx="43">
                  <c:v>10714.60982165757</c:v>
                </c:pt>
                <c:pt idx="44">
                  <c:v>10714.60982165757</c:v>
                </c:pt>
                <c:pt idx="45">
                  <c:v>10714.60982165757</c:v>
                </c:pt>
                <c:pt idx="46">
                  <c:v>10714.60982165757</c:v>
                </c:pt>
                <c:pt idx="47">
                  <c:v>10714.60982165757</c:v>
                </c:pt>
                <c:pt idx="48">
                  <c:v>10714.60982165757</c:v>
                </c:pt>
                <c:pt idx="49">
                  <c:v>10714.60982165757</c:v>
                </c:pt>
                <c:pt idx="50">
                  <c:v>10714.60982165757</c:v>
                </c:pt>
                <c:pt idx="51">
                  <c:v>10714.60982165757</c:v>
                </c:pt>
                <c:pt idx="52">
                  <c:v>10714.60982165757</c:v>
                </c:pt>
                <c:pt idx="53">
                  <c:v>10714.60982165757</c:v>
                </c:pt>
                <c:pt idx="54">
                  <c:v>10714.60982165757</c:v>
                </c:pt>
                <c:pt idx="55">
                  <c:v>10714.60982165757</c:v>
                </c:pt>
                <c:pt idx="56">
                  <c:v>10714.60982165757</c:v>
                </c:pt>
                <c:pt idx="57">
                  <c:v>10714.60982165757</c:v>
                </c:pt>
                <c:pt idx="58">
                  <c:v>10714.60982165757</c:v>
                </c:pt>
                <c:pt idx="59">
                  <c:v>10714.60982165757</c:v>
                </c:pt>
                <c:pt idx="60">
                  <c:v>10714.60982165757</c:v>
                </c:pt>
                <c:pt idx="61">
                  <c:v>10714.60982165757</c:v>
                </c:pt>
                <c:pt idx="62">
                  <c:v>10714.60982165757</c:v>
                </c:pt>
                <c:pt idx="63">
                  <c:v>10714.60982165757</c:v>
                </c:pt>
                <c:pt idx="64">
                  <c:v>10714.60982165757</c:v>
                </c:pt>
                <c:pt idx="65">
                  <c:v>10714.60982165757</c:v>
                </c:pt>
                <c:pt idx="66">
                  <c:v>10714.60982165757</c:v>
                </c:pt>
                <c:pt idx="67">
                  <c:v>10714.60982165757</c:v>
                </c:pt>
                <c:pt idx="68">
                  <c:v>10714.60982165757</c:v>
                </c:pt>
                <c:pt idx="69">
                  <c:v>10714.60982165757</c:v>
                </c:pt>
                <c:pt idx="70">
                  <c:v>10714.60982165757</c:v>
                </c:pt>
                <c:pt idx="71">
                  <c:v>10714.60982165757</c:v>
                </c:pt>
                <c:pt idx="72">
                  <c:v>10714.60982165757</c:v>
                </c:pt>
                <c:pt idx="73">
                  <c:v>10714.60982165757</c:v>
                </c:pt>
                <c:pt idx="74">
                  <c:v>10714.60982165757</c:v>
                </c:pt>
                <c:pt idx="75">
                  <c:v>10714.60982165757</c:v>
                </c:pt>
                <c:pt idx="76">
                  <c:v>10714.60982165757</c:v>
                </c:pt>
                <c:pt idx="77">
                  <c:v>10714.60982165757</c:v>
                </c:pt>
                <c:pt idx="78">
                  <c:v>10714.60982165757</c:v>
                </c:pt>
                <c:pt idx="79">
                  <c:v>10714.60982165757</c:v>
                </c:pt>
                <c:pt idx="80">
                  <c:v>10714.60982165757</c:v>
                </c:pt>
                <c:pt idx="81">
                  <c:v>10714.60982165757</c:v>
                </c:pt>
                <c:pt idx="82">
                  <c:v>10714.60982165757</c:v>
                </c:pt>
                <c:pt idx="83">
                  <c:v>10714.60982165757</c:v>
                </c:pt>
                <c:pt idx="84">
                  <c:v>10714.60982165757</c:v>
                </c:pt>
                <c:pt idx="85">
                  <c:v>10714.60982165757</c:v>
                </c:pt>
                <c:pt idx="86">
                  <c:v>10714.60982165757</c:v>
                </c:pt>
                <c:pt idx="87">
                  <c:v>10714.60982165757</c:v>
                </c:pt>
                <c:pt idx="88">
                  <c:v>10714.60982165757</c:v>
                </c:pt>
                <c:pt idx="89">
                  <c:v>10714.60982165757</c:v>
                </c:pt>
                <c:pt idx="90">
                  <c:v>10714.60982165757</c:v>
                </c:pt>
                <c:pt idx="91">
                  <c:v>10714.60982165757</c:v>
                </c:pt>
                <c:pt idx="92">
                  <c:v>10714.60982165757</c:v>
                </c:pt>
                <c:pt idx="93">
                  <c:v>10714.60982165757</c:v>
                </c:pt>
                <c:pt idx="94">
                  <c:v>10714.60982165757</c:v>
                </c:pt>
                <c:pt idx="95">
                  <c:v>10714.60982165757</c:v>
                </c:pt>
                <c:pt idx="96">
                  <c:v>10714.60982165757</c:v>
                </c:pt>
                <c:pt idx="97">
                  <c:v>10714.60982165757</c:v>
                </c:pt>
                <c:pt idx="98">
                  <c:v>10714.60982165757</c:v>
                </c:pt>
                <c:pt idx="99">
                  <c:v>10714.60982165757</c:v>
                </c:pt>
                <c:pt idx="100">
                  <c:v>10714.60982165757</c:v>
                </c:pt>
                <c:pt idx="101">
                  <c:v>10714.60982165757</c:v>
                </c:pt>
                <c:pt idx="102">
                  <c:v>10714.60982165757</c:v>
                </c:pt>
                <c:pt idx="103">
                  <c:v>10714.60982165757</c:v>
                </c:pt>
                <c:pt idx="104">
                  <c:v>10714.60982165757</c:v>
                </c:pt>
                <c:pt idx="105">
                  <c:v>10714.60982165757</c:v>
                </c:pt>
                <c:pt idx="106">
                  <c:v>10714.60982165757</c:v>
                </c:pt>
                <c:pt idx="107">
                  <c:v>10714.60982165757</c:v>
                </c:pt>
                <c:pt idx="108">
                  <c:v>10714.60982165757</c:v>
                </c:pt>
                <c:pt idx="109">
                  <c:v>10714.60982165757</c:v>
                </c:pt>
                <c:pt idx="110">
                  <c:v>10714.60982165757</c:v>
                </c:pt>
                <c:pt idx="111">
                  <c:v>10714.60982165757</c:v>
                </c:pt>
                <c:pt idx="112">
                  <c:v>10714.60982165757</c:v>
                </c:pt>
                <c:pt idx="113">
                  <c:v>10714.60982165757</c:v>
                </c:pt>
                <c:pt idx="114">
                  <c:v>10714.60982165757</c:v>
                </c:pt>
                <c:pt idx="115">
                  <c:v>10714.60982165757</c:v>
                </c:pt>
                <c:pt idx="116">
                  <c:v>10714.60982165757</c:v>
                </c:pt>
                <c:pt idx="117">
                  <c:v>10714.60982165757</c:v>
                </c:pt>
                <c:pt idx="118">
                  <c:v>10714.60982165757</c:v>
                </c:pt>
                <c:pt idx="119">
                  <c:v>10714.60982165757</c:v>
                </c:pt>
                <c:pt idx="120">
                  <c:v>10714.60982165757</c:v>
                </c:pt>
                <c:pt idx="121">
                  <c:v>10714.60982165757</c:v>
                </c:pt>
                <c:pt idx="122">
                  <c:v>10714.60982165757</c:v>
                </c:pt>
                <c:pt idx="123">
                  <c:v>10714.60982165757</c:v>
                </c:pt>
                <c:pt idx="124">
                  <c:v>10714.60982165757</c:v>
                </c:pt>
                <c:pt idx="125">
                  <c:v>10714.60982165757</c:v>
                </c:pt>
                <c:pt idx="126">
                  <c:v>10714.60982165757</c:v>
                </c:pt>
                <c:pt idx="127">
                  <c:v>10714.60982165757</c:v>
                </c:pt>
                <c:pt idx="128">
                  <c:v>10714.60982165757</c:v>
                </c:pt>
                <c:pt idx="129">
                  <c:v>10714.60982165757</c:v>
                </c:pt>
                <c:pt idx="130">
                  <c:v>10714.60982165757</c:v>
                </c:pt>
                <c:pt idx="131">
                  <c:v>10714.60982165757</c:v>
                </c:pt>
                <c:pt idx="132">
                  <c:v>10714.60982165757</c:v>
                </c:pt>
                <c:pt idx="133">
                  <c:v>10714.60982165757</c:v>
                </c:pt>
                <c:pt idx="134">
                  <c:v>10714.60982165757</c:v>
                </c:pt>
                <c:pt idx="135">
                  <c:v>10714.60982165757</c:v>
                </c:pt>
                <c:pt idx="136">
                  <c:v>10714.60982165757</c:v>
                </c:pt>
                <c:pt idx="137">
                  <c:v>10714.60982165757</c:v>
                </c:pt>
                <c:pt idx="138">
                  <c:v>10714.60982165757</c:v>
                </c:pt>
                <c:pt idx="139">
                  <c:v>10714.60982165757</c:v>
                </c:pt>
                <c:pt idx="140">
                  <c:v>10714.60982165757</c:v>
                </c:pt>
                <c:pt idx="141">
                  <c:v>10714.60982165757</c:v>
                </c:pt>
                <c:pt idx="142">
                  <c:v>10714.60982165757</c:v>
                </c:pt>
                <c:pt idx="143">
                  <c:v>10714.60982165757</c:v>
                </c:pt>
                <c:pt idx="144">
                  <c:v>10714.60982165757</c:v>
                </c:pt>
                <c:pt idx="145">
                  <c:v>10714.60982165757</c:v>
                </c:pt>
                <c:pt idx="146">
                  <c:v>10714.60982165757</c:v>
                </c:pt>
                <c:pt idx="147">
                  <c:v>10714.60982165757</c:v>
                </c:pt>
                <c:pt idx="148">
                  <c:v>10714.60982165757</c:v>
                </c:pt>
                <c:pt idx="149">
                  <c:v>10714.60982165757</c:v>
                </c:pt>
                <c:pt idx="150">
                  <c:v>10714.60982165757</c:v>
                </c:pt>
                <c:pt idx="151">
                  <c:v>10714.60982165757</c:v>
                </c:pt>
                <c:pt idx="152">
                  <c:v>10714.60982165757</c:v>
                </c:pt>
                <c:pt idx="153">
                  <c:v>10714.60982165757</c:v>
                </c:pt>
                <c:pt idx="154">
                  <c:v>10714.60982165757</c:v>
                </c:pt>
                <c:pt idx="155">
                  <c:v>10714.60982165757</c:v>
                </c:pt>
                <c:pt idx="156">
                  <c:v>10714.60982165757</c:v>
                </c:pt>
                <c:pt idx="157">
                  <c:v>10714.60982165757</c:v>
                </c:pt>
                <c:pt idx="158">
                  <c:v>10714.60982165757</c:v>
                </c:pt>
                <c:pt idx="159">
                  <c:v>10714.60982165757</c:v>
                </c:pt>
                <c:pt idx="160">
                  <c:v>10714.60982165757</c:v>
                </c:pt>
                <c:pt idx="161">
                  <c:v>10714.60982165757</c:v>
                </c:pt>
                <c:pt idx="162">
                  <c:v>10714.60982165757</c:v>
                </c:pt>
                <c:pt idx="163">
                  <c:v>10714.60982165757</c:v>
                </c:pt>
                <c:pt idx="164">
                  <c:v>10714.60982165757</c:v>
                </c:pt>
                <c:pt idx="165">
                  <c:v>10714.60982165757</c:v>
                </c:pt>
                <c:pt idx="166">
                  <c:v>10714.60982165757</c:v>
                </c:pt>
                <c:pt idx="167">
                  <c:v>10714.60982165757</c:v>
                </c:pt>
                <c:pt idx="168">
                  <c:v>10714.60982165757</c:v>
                </c:pt>
                <c:pt idx="169">
                  <c:v>10714.60982165757</c:v>
                </c:pt>
                <c:pt idx="170">
                  <c:v>10714.60982165757</c:v>
                </c:pt>
                <c:pt idx="171">
                  <c:v>10714.60982165757</c:v>
                </c:pt>
                <c:pt idx="172">
                  <c:v>10714.60982165757</c:v>
                </c:pt>
                <c:pt idx="173">
                  <c:v>10714.60982165757</c:v>
                </c:pt>
                <c:pt idx="174">
                  <c:v>10714.60982165757</c:v>
                </c:pt>
                <c:pt idx="175">
                  <c:v>10714.60982165757</c:v>
                </c:pt>
                <c:pt idx="176">
                  <c:v>10714.60982165757</c:v>
                </c:pt>
                <c:pt idx="177">
                  <c:v>10714.60982165757</c:v>
                </c:pt>
                <c:pt idx="178">
                  <c:v>10714.60982165757</c:v>
                </c:pt>
                <c:pt idx="179">
                  <c:v>10714.60982165757</c:v>
                </c:pt>
                <c:pt idx="180">
                  <c:v>10714.60982165757</c:v>
                </c:pt>
                <c:pt idx="181">
                  <c:v>10714.60982165757</c:v>
                </c:pt>
                <c:pt idx="182">
                  <c:v>10714.60982165757</c:v>
                </c:pt>
                <c:pt idx="183">
                  <c:v>10714.60982165757</c:v>
                </c:pt>
                <c:pt idx="184">
                  <c:v>10714.60982165757</c:v>
                </c:pt>
                <c:pt idx="185">
                  <c:v>10714.60982165757</c:v>
                </c:pt>
                <c:pt idx="186">
                  <c:v>10714.60982165757</c:v>
                </c:pt>
                <c:pt idx="187">
                  <c:v>10714.60982165757</c:v>
                </c:pt>
                <c:pt idx="188">
                  <c:v>10714.60982165757</c:v>
                </c:pt>
                <c:pt idx="189">
                  <c:v>10714.60982165757</c:v>
                </c:pt>
                <c:pt idx="190">
                  <c:v>10714.60982165757</c:v>
                </c:pt>
                <c:pt idx="191">
                  <c:v>10714.60982165757</c:v>
                </c:pt>
                <c:pt idx="192">
                  <c:v>10714.60982165757</c:v>
                </c:pt>
                <c:pt idx="193">
                  <c:v>10714.60982165757</c:v>
                </c:pt>
                <c:pt idx="194">
                  <c:v>10714.60982165757</c:v>
                </c:pt>
                <c:pt idx="195">
                  <c:v>10714.60982165757</c:v>
                </c:pt>
                <c:pt idx="196">
                  <c:v>10714.60982165757</c:v>
                </c:pt>
                <c:pt idx="197">
                  <c:v>10714.60982165757</c:v>
                </c:pt>
                <c:pt idx="198">
                  <c:v>10714.60982165757</c:v>
                </c:pt>
                <c:pt idx="199">
                  <c:v>10714.60982165757</c:v>
                </c:pt>
                <c:pt idx="200">
                  <c:v>10714.60982165757</c:v>
                </c:pt>
                <c:pt idx="201">
                  <c:v>10714.60982165757</c:v>
                </c:pt>
                <c:pt idx="202">
                  <c:v>10714.60982165757</c:v>
                </c:pt>
                <c:pt idx="203">
                  <c:v>10714.60982165757</c:v>
                </c:pt>
                <c:pt idx="204">
                  <c:v>10714.60982165757</c:v>
                </c:pt>
                <c:pt idx="205">
                  <c:v>10714.60982165757</c:v>
                </c:pt>
                <c:pt idx="206">
                  <c:v>10714.60982165757</c:v>
                </c:pt>
                <c:pt idx="207">
                  <c:v>10714.60982165757</c:v>
                </c:pt>
                <c:pt idx="208">
                  <c:v>10714.60982165757</c:v>
                </c:pt>
                <c:pt idx="209">
                  <c:v>10714.60982165757</c:v>
                </c:pt>
                <c:pt idx="210">
                  <c:v>10714.60982165757</c:v>
                </c:pt>
                <c:pt idx="211">
                  <c:v>10714.60982165757</c:v>
                </c:pt>
                <c:pt idx="212">
                  <c:v>10714.60982165757</c:v>
                </c:pt>
                <c:pt idx="213">
                  <c:v>10714.60982165757</c:v>
                </c:pt>
                <c:pt idx="214">
                  <c:v>10714.60982165757</c:v>
                </c:pt>
                <c:pt idx="215">
                  <c:v>10714.60982165757</c:v>
                </c:pt>
                <c:pt idx="216">
                  <c:v>10714.60982165757</c:v>
                </c:pt>
                <c:pt idx="217">
                  <c:v>10714.60982165757</c:v>
                </c:pt>
                <c:pt idx="218">
                  <c:v>10714.60982165757</c:v>
                </c:pt>
                <c:pt idx="219">
                  <c:v>10714.60982165757</c:v>
                </c:pt>
                <c:pt idx="220">
                  <c:v>10714.60982165757</c:v>
                </c:pt>
                <c:pt idx="221">
                  <c:v>10714.60982165757</c:v>
                </c:pt>
                <c:pt idx="222">
                  <c:v>10714.60982165757</c:v>
                </c:pt>
                <c:pt idx="223">
                  <c:v>10714.60982165757</c:v>
                </c:pt>
                <c:pt idx="224">
                  <c:v>10714.60982165757</c:v>
                </c:pt>
                <c:pt idx="225">
                  <c:v>10714.60982165757</c:v>
                </c:pt>
                <c:pt idx="226">
                  <c:v>10714.60982165757</c:v>
                </c:pt>
                <c:pt idx="227">
                  <c:v>10714.60982165757</c:v>
                </c:pt>
                <c:pt idx="228">
                  <c:v>10714.60982165757</c:v>
                </c:pt>
                <c:pt idx="229">
                  <c:v>10714.60982165757</c:v>
                </c:pt>
                <c:pt idx="230">
                  <c:v>10714.60982165757</c:v>
                </c:pt>
                <c:pt idx="231">
                  <c:v>10714.60982165757</c:v>
                </c:pt>
                <c:pt idx="232">
                  <c:v>10714.60982165757</c:v>
                </c:pt>
                <c:pt idx="233">
                  <c:v>10714.60982165757</c:v>
                </c:pt>
                <c:pt idx="234">
                  <c:v>10714.60982165757</c:v>
                </c:pt>
                <c:pt idx="235">
                  <c:v>10714.60982165757</c:v>
                </c:pt>
                <c:pt idx="236">
                  <c:v>10714.60982165757</c:v>
                </c:pt>
                <c:pt idx="237">
                  <c:v>10714.60982165757</c:v>
                </c:pt>
                <c:pt idx="238">
                  <c:v>10714.60982165757</c:v>
                </c:pt>
                <c:pt idx="239">
                  <c:v>10714.60982165757</c:v>
                </c:pt>
                <c:pt idx="240">
                  <c:v>10714.60982165757</c:v>
                </c:pt>
                <c:pt idx="241">
                  <c:v>10714.60982165757</c:v>
                </c:pt>
                <c:pt idx="242">
                  <c:v>10714.60982165757</c:v>
                </c:pt>
                <c:pt idx="243">
                  <c:v>10714.60982165757</c:v>
                </c:pt>
                <c:pt idx="244">
                  <c:v>10714.60982165757</c:v>
                </c:pt>
                <c:pt idx="245">
                  <c:v>10714.60982165757</c:v>
                </c:pt>
                <c:pt idx="246">
                  <c:v>10714.60982165757</c:v>
                </c:pt>
                <c:pt idx="247">
                  <c:v>10714.60982165757</c:v>
                </c:pt>
                <c:pt idx="248">
                  <c:v>10714.60982165757</c:v>
                </c:pt>
                <c:pt idx="249">
                  <c:v>10714.60982165757</c:v>
                </c:pt>
                <c:pt idx="250">
                  <c:v>10714.60982165757</c:v>
                </c:pt>
                <c:pt idx="251">
                  <c:v>10714.60982165757</c:v>
                </c:pt>
                <c:pt idx="252">
                  <c:v>10714.60982165757</c:v>
                </c:pt>
                <c:pt idx="253">
                  <c:v>10714.60982165757</c:v>
                </c:pt>
                <c:pt idx="254">
                  <c:v>10714.60982165757</c:v>
                </c:pt>
                <c:pt idx="255">
                  <c:v>10714.60982165757</c:v>
                </c:pt>
                <c:pt idx="256">
                  <c:v>10714.60982165757</c:v>
                </c:pt>
                <c:pt idx="257">
                  <c:v>10714.60982165757</c:v>
                </c:pt>
                <c:pt idx="258">
                  <c:v>10714.60982165757</c:v>
                </c:pt>
                <c:pt idx="259">
                  <c:v>10714.60982165757</c:v>
                </c:pt>
                <c:pt idx="260">
                  <c:v>10714.60982165757</c:v>
                </c:pt>
                <c:pt idx="261">
                  <c:v>10714.60982165757</c:v>
                </c:pt>
                <c:pt idx="262">
                  <c:v>10714.60982165757</c:v>
                </c:pt>
                <c:pt idx="263">
                  <c:v>10714.60982165757</c:v>
                </c:pt>
                <c:pt idx="264">
                  <c:v>10714.60982165757</c:v>
                </c:pt>
                <c:pt idx="265">
                  <c:v>10714.60982165757</c:v>
                </c:pt>
                <c:pt idx="266">
                  <c:v>10714.60982165757</c:v>
                </c:pt>
                <c:pt idx="267">
                  <c:v>10714.60982165757</c:v>
                </c:pt>
                <c:pt idx="268">
                  <c:v>10714.60982165757</c:v>
                </c:pt>
                <c:pt idx="269">
                  <c:v>10714.60982165757</c:v>
                </c:pt>
                <c:pt idx="270">
                  <c:v>10714.60982165757</c:v>
                </c:pt>
                <c:pt idx="271">
                  <c:v>10714.60982165757</c:v>
                </c:pt>
                <c:pt idx="272">
                  <c:v>10714.60982165757</c:v>
                </c:pt>
                <c:pt idx="273">
                  <c:v>10714.60982165757</c:v>
                </c:pt>
                <c:pt idx="274">
                  <c:v>10714.60982165757</c:v>
                </c:pt>
                <c:pt idx="275">
                  <c:v>10714.60982165757</c:v>
                </c:pt>
                <c:pt idx="276">
                  <c:v>10714.60982165757</c:v>
                </c:pt>
                <c:pt idx="277">
                  <c:v>10714.60982165757</c:v>
                </c:pt>
                <c:pt idx="278">
                  <c:v>10714.60982165757</c:v>
                </c:pt>
                <c:pt idx="279">
                  <c:v>10714.60982165757</c:v>
                </c:pt>
                <c:pt idx="280">
                  <c:v>10714.60982165757</c:v>
                </c:pt>
                <c:pt idx="281">
                  <c:v>10714.60982165757</c:v>
                </c:pt>
                <c:pt idx="282">
                  <c:v>10714.60982165757</c:v>
                </c:pt>
                <c:pt idx="283">
                  <c:v>10714.60982165757</c:v>
                </c:pt>
                <c:pt idx="284">
                  <c:v>10714.60982165757</c:v>
                </c:pt>
                <c:pt idx="285">
                  <c:v>10714.60982165757</c:v>
                </c:pt>
                <c:pt idx="286">
                  <c:v>10714.60982165757</c:v>
                </c:pt>
                <c:pt idx="287">
                  <c:v>10714.60982165757</c:v>
                </c:pt>
                <c:pt idx="288">
                  <c:v>10714.60982165757</c:v>
                </c:pt>
                <c:pt idx="289">
                  <c:v>10714.60982165757</c:v>
                </c:pt>
                <c:pt idx="290">
                  <c:v>10714.60982165757</c:v>
                </c:pt>
                <c:pt idx="291">
                  <c:v>10714.60982165757</c:v>
                </c:pt>
                <c:pt idx="292">
                  <c:v>10714.60982165757</c:v>
                </c:pt>
                <c:pt idx="293">
                  <c:v>10714.60982165757</c:v>
                </c:pt>
                <c:pt idx="294">
                  <c:v>10714.60982165757</c:v>
                </c:pt>
                <c:pt idx="295">
                  <c:v>10714.60982165757</c:v>
                </c:pt>
                <c:pt idx="296">
                  <c:v>10714.60982165757</c:v>
                </c:pt>
                <c:pt idx="297">
                  <c:v>10714.60982165757</c:v>
                </c:pt>
                <c:pt idx="298">
                  <c:v>10714.60982165757</c:v>
                </c:pt>
                <c:pt idx="299">
                  <c:v>10714.60982165757</c:v>
                </c:pt>
                <c:pt idx="300">
                  <c:v>10714.60982165757</c:v>
                </c:pt>
                <c:pt idx="301">
                  <c:v>10714.60982165757</c:v>
                </c:pt>
                <c:pt idx="302">
                  <c:v>10714.60982165757</c:v>
                </c:pt>
                <c:pt idx="303">
                  <c:v>10714.60982165757</c:v>
                </c:pt>
                <c:pt idx="304">
                  <c:v>10714.60982165757</c:v>
                </c:pt>
                <c:pt idx="305">
                  <c:v>10714.60982165757</c:v>
                </c:pt>
                <c:pt idx="306">
                  <c:v>10714.60982165757</c:v>
                </c:pt>
                <c:pt idx="307">
                  <c:v>10714.60982165757</c:v>
                </c:pt>
                <c:pt idx="308">
                  <c:v>10714.60982165757</c:v>
                </c:pt>
                <c:pt idx="309">
                  <c:v>10714.60982165757</c:v>
                </c:pt>
                <c:pt idx="310">
                  <c:v>10714.60982165757</c:v>
                </c:pt>
                <c:pt idx="311">
                  <c:v>10714.60982165757</c:v>
                </c:pt>
                <c:pt idx="312">
                  <c:v>10714.60982165757</c:v>
                </c:pt>
                <c:pt idx="313">
                  <c:v>10714.60982165757</c:v>
                </c:pt>
                <c:pt idx="314">
                  <c:v>10714.60982165757</c:v>
                </c:pt>
                <c:pt idx="315">
                  <c:v>10714.60982165757</c:v>
                </c:pt>
                <c:pt idx="316">
                  <c:v>10714.60982165757</c:v>
                </c:pt>
                <c:pt idx="317">
                  <c:v>10714.60982165757</c:v>
                </c:pt>
                <c:pt idx="318">
                  <c:v>10714.60982165757</c:v>
                </c:pt>
                <c:pt idx="319">
                  <c:v>10714.60982165757</c:v>
                </c:pt>
                <c:pt idx="320">
                  <c:v>10714.60982165757</c:v>
                </c:pt>
                <c:pt idx="321">
                  <c:v>10714.60982165757</c:v>
                </c:pt>
                <c:pt idx="322">
                  <c:v>10714.60982165757</c:v>
                </c:pt>
                <c:pt idx="323">
                  <c:v>10714.60982165757</c:v>
                </c:pt>
                <c:pt idx="324">
                  <c:v>10714.60982165757</c:v>
                </c:pt>
                <c:pt idx="325">
                  <c:v>10714.60982165757</c:v>
                </c:pt>
                <c:pt idx="326">
                  <c:v>10714.60982165757</c:v>
                </c:pt>
                <c:pt idx="327">
                  <c:v>10714.60982165757</c:v>
                </c:pt>
                <c:pt idx="328">
                  <c:v>10714.60982165757</c:v>
                </c:pt>
                <c:pt idx="329">
                  <c:v>10714.60982165757</c:v>
                </c:pt>
                <c:pt idx="330">
                  <c:v>10714.60982165757</c:v>
                </c:pt>
                <c:pt idx="331">
                  <c:v>10714.60982165757</c:v>
                </c:pt>
                <c:pt idx="332">
                  <c:v>10714.60982165757</c:v>
                </c:pt>
                <c:pt idx="333">
                  <c:v>10714.60982165757</c:v>
                </c:pt>
                <c:pt idx="334">
                  <c:v>10714.60982165757</c:v>
                </c:pt>
                <c:pt idx="335">
                  <c:v>10714.60982165757</c:v>
                </c:pt>
                <c:pt idx="336">
                  <c:v>10714.60982165757</c:v>
                </c:pt>
                <c:pt idx="337">
                  <c:v>10714.60982165757</c:v>
                </c:pt>
                <c:pt idx="338">
                  <c:v>10714.60982165757</c:v>
                </c:pt>
                <c:pt idx="339">
                  <c:v>10714.60982165757</c:v>
                </c:pt>
                <c:pt idx="340">
                  <c:v>10714.60982165757</c:v>
                </c:pt>
                <c:pt idx="341">
                  <c:v>10714.60982165757</c:v>
                </c:pt>
                <c:pt idx="342">
                  <c:v>10714.60982165757</c:v>
                </c:pt>
                <c:pt idx="343">
                  <c:v>10714.60982165757</c:v>
                </c:pt>
                <c:pt idx="344">
                  <c:v>10714.60982165757</c:v>
                </c:pt>
                <c:pt idx="345">
                  <c:v>10714.60982165757</c:v>
                </c:pt>
                <c:pt idx="346">
                  <c:v>10714.60982165757</c:v>
                </c:pt>
                <c:pt idx="347">
                  <c:v>10714.60982165757</c:v>
                </c:pt>
                <c:pt idx="348">
                  <c:v>10714.60982165757</c:v>
                </c:pt>
                <c:pt idx="349">
                  <c:v>10714.60982165757</c:v>
                </c:pt>
                <c:pt idx="350">
                  <c:v>10714.60982165757</c:v>
                </c:pt>
                <c:pt idx="351">
                  <c:v>10714.60982165757</c:v>
                </c:pt>
                <c:pt idx="352">
                  <c:v>10714.60982165757</c:v>
                </c:pt>
                <c:pt idx="353">
                  <c:v>10714.60982165757</c:v>
                </c:pt>
                <c:pt idx="354">
                  <c:v>10714.60982165757</c:v>
                </c:pt>
                <c:pt idx="355">
                  <c:v>10714.60982165757</c:v>
                </c:pt>
                <c:pt idx="356">
                  <c:v>10714.60982165757</c:v>
                </c:pt>
                <c:pt idx="357">
                  <c:v>10714.60982165757</c:v>
                </c:pt>
                <c:pt idx="358">
                  <c:v>10714.60982165757</c:v>
                </c:pt>
                <c:pt idx="359">
                  <c:v>10714.60982165757</c:v>
                </c:pt>
                <c:pt idx="360">
                  <c:v>10714.60982165757</c:v>
                </c:pt>
                <c:pt idx="361">
                  <c:v>10714.60982165757</c:v>
                </c:pt>
                <c:pt idx="362">
                  <c:v>10714.60982165757</c:v>
                </c:pt>
                <c:pt idx="363">
                  <c:v>10714.60982165757</c:v>
                </c:pt>
                <c:pt idx="364">
                  <c:v>10714.60982165757</c:v>
                </c:pt>
                <c:pt idx="365">
                  <c:v>10714.60982165757</c:v>
                </c:pt>
                <c:pt idx="366">
                  <c:v>10714.60982165757</c:v>
                </c:pt>
                <c:pt idx="367">
                  <c:v>10714.60982165757</c:v>
                </c:pt>
                <c:pt idx="368">
                  <c:v>10714.60982165757</c:v>
                </c:pt>
                <c:pt idx="369">
                  <c:v>10714.60982165757</c:v>
                </c:pt>
                <c:pt idx="370">
                  <c:v>10714.60982165757</c:v>
                </c:pt>
                <c:pt idx="371">
                  <c:v>10714.60982165757</c:v>
                </c:pt>
                <c:pt idx="372">
                  <c:v>10714.60982165757</c:v>
                </c:pt>
                <c:pt idx="373">
                  <c:v>10714.60982165757</c:v>
                </c:pt>
                <c:pt idx="374">
                  <c:v>10714.60982165757</c:v>
                </c:pt>
                <c:pt idx="375">
                  <c:v>10714.60982165757</c:v>
                </c:pt>
                <c:pt idx="376">
                  <c:v>10714.60982165757</c:v>
                </c:pt>
                <c:pt idx="377">
                  <c:v>10714.60982165757</c:v>
                </c:pt>
                <c:pt idx="378">
                  <c:v>10714.60982165757</c:v>
                </c:pt>
                <c:pt idx="379">
                  <c:v>10714.60982165757</c:v>
                </c:pt>
                <c:pt idx="380">
                  <c:v>10714.60982165757</c:v>
                </c:pt>
                <c:pt idx="381">
                  <c:v>10714.60982165757</c:v>
                </c:pt>
                <c:pt idx="382">
                  <c:v>10714.60982165757</c:v>
                </c:pt>
                <c:pt idx="383">
                  <c:v>10714.60982165757</c:v>
                </c:pt>
                <c:pt idx="384">
                  <c:v>10714.60982165757</c:v>
                </c:pt>
                <c:pt idx="385">
                  <c:v>10714.60982165757</c:v>
                </c:pt>
                <c:pt idx="386">
                  <c:v>10714.60982165757</c:v>
                </c:pt>
                <c:pt idx="387">
                  <c:v>10714.60982165757</c:v>
                </c:pt>
                <c:pt idx="388">
                  <c:v>10714.60982165757</c:v>
                </c:pt>
                <c:pt idx="389">
                  <c:v>10714.60982165757</c:v>
                </c:pt>
                <c:pt idx="390">
                  <c:v>10714.60982165757</c:v>
                </c:pt>
                <c:pt idx="391">
                  <c:v>10714.60982165757</c:v>
                </c:pt>
                <c:pt idx="392">
                  <c:v>10714.60982165757</c:v>
                </c:pt>
                <c:pt idx="393">
                  <c:v>10714.60982165757</c:v>
                </c:pt>
                <c:pt idx="394">
                  <c:v>10714.60982165757</c:v>
                </c:pt>
                <c:pt idx="395">
                  <c:v>10714.60982165757</c:v>
                </c:pt>
                <c:pt idx="396">
                  <c:v>10714.60982165757</c:v>
                </c:pt>
                <c:pt idx="397">
                  <c:v>10714.60982165757</c:v>
                </c:pt>
                <c:pt idx="398">
                  <c:v>10714.60982165757</c:v>
                </c:pt>
                <c:pt idx="399">
                  <c:v>10714.60982165757</c:v>
                </c:pt>
                <c:pt idx="400">
                  <c:v>10714.60982165757</c:v>
                </c:pt>
                <c:pt idx="401">
                  <c:v>10714.60982165757</c:v>
                </c:pt>
                <c:pt idx="402">
                  <c:v>10714.60982165757</c:v>
                </c:pt>
                <c:pt idx="403">
                  <c:v>10714.60982165757</c:v>
                </c:pt>
                <c:pt idx="404">
                  <c:v>10714.60982165757</c:v>
                </c:pt>
                <c:pt idx="405">
                  <c:v>10714.60982165757</c:v>
                </c:pt>
                <c:pt idx="406">
                  <c:v>10714.60982165757</c:v>
                </c:pt>
                <c:pt idx="407">
                  <c:v>10714.60982165757</c:v>
                </c:pt>
                <c:pt idx="408">
                  <c:v>10714.60982165757</c:v>
                </c:pt>
                <c:pt idx="409">
                  <c:v>10714.60982165757</c:v>
                </c:pt>
                <c:pt idx="410">
                  <c:v>10714.60982165757</c:v>
                </c:pt>
                <c:pt idx="411">
                  <c:v>10714.60982165757</c:v>
                </c:pt>
                <c:pt idx="412">
                  <c:v>10714.60982165757</c:v>
                </c:pt>
                <c:pt idx="413">
                  <c:v>10714.60982165757</c:v>
                </c:pt>
                <c:pt idx="414">
                  <c:v>10714.60982165757</c:v>
                </c:pt>
                <c:pt idx="415">
                  <c:v>10714.60982165757</c:v>
                </c:pt>
                <c:pt idx="416">
                  <c:v>10714.60982165757</c:v>
                </c:pt>
                <c:pt idx="417">
                  <c:v>10714.60982165757</c:v>
                </c:pt>
                <c:pt idx="418">
                  <c:v>10714.60982165757</c:v>
                </c:pt>
                <c:pt idx="419">
                  <c:v>10714.60982165757</c:v>
                </c:pt>
                <c:pt idx="420">
                  <c:v>10714.60982165757</c:v>
                </c:pt>
                <c:pt idx="421">
                  <c:v>10714.60982165757</c:v>
                </c:pt>
                <c:pt idx="422">
                  <c:v>10714.60982165757</c:v>
                </c:pt>
                <c:pt idx="423">
                  <c:v>10714.60982165757</c:v>
                </c:pt>
                <c:pt idx="424">
                  <c:v>10714.60982165757</c:v>
                </c:pt>
                <c:pt idx="425">
                  <c:v>10714.60982165757</c:v>
                </c:pt>
                <c:pt idx="426">
                  <c:v>10714.60982165757</c:v>
                </c:pt>
                <c:pt idx="427">
                  <c:v>10714.60982165757</c:v>
                </c:pt>
                <c:pt idx="428">
                  <c:v>10714.60982165757</c:v>
                </c:pt>
                <c:pt idx="429">
                  <c:v>10714.60982165757</c:v>
                </c:pt>
                <c:pt idx="430">
                  <c:v>10714.60982165757</c:v>
                </c:pt>
                <c:pt idx="431">
                  <c:v>10714.60982165757</c:v>
                </c:pt>
                <c:pt idx="432">
                  <c:v>10714.60982165757</c:v>
                </c:pt>
                <c:pt idx="433">
                  <c:v>10714.60982165757</c:v>
                </c:pt>
                <c:pt idx="434">
                  <c:v>10714.60982165757</c:v>
                </c:pt>
                <c:pt idx="435">
                  <c:v>10714.60982165757</c:v>
                </c:pt>
                <c:pt idx="436">
                  <c:v>10714.60982165757</c:v>
                </c:pt>
                <c:pt idx="437">
                  <c:v>10714.60982165757</c:v>
                </c:pt>
                <c:pt idx="438">
                  <c:v>10714.60982165757</c:v>
                </c:pt>
                <c:pt idx="439">
                  <c:v>10714.60982165757</c:v>
                </c:pt>
                <c:pt idx="440">
                  <c:v>10714.60982165757</c:v>
                </c:pt>
                <c:pt idx="441">
                  <c:v>10714.60982165757</c:v>
                </c:pt>
                <c:pt idx="442">
                  <c:v>10714.60982165757</c:v>
                </c:pt>
                <c:pt idx="443">
                  <c:v>10714.60982165757</c:v>
                </c:pt>
                <c:pt idx="444">
                  <c:v>10714.60982165757</c:v>
                </c:pt>
                <c:pt idx="445">
                  <c:v>10714.60982165757</c:v>
                </c:pt>
                <c:pt idx="446">
                  <c:v>10714.60982165757</c:v>
                </c:pt>
                <c:pt idx="447">
                  <c:v>10714.60982165757</c:v>
                </c:pt>
                <c:pt idx="448">
                  <c:v>10714.60982165757</c:v>
                </c:pt>
                <c:pt idx="449">
                  <c:v>10714.60982165757</c:v>
                </c:pt>
                <c:pt idx="450">
                  <c:v>10714.60982165757</c:v>
                </c:pt>
                <c:pt idx="451">
                  <c:v>10714.60982165757</c:v>
                </c:pt>
                <c:pt idx="452">
                  <c:v>10714.60982165757</c:v>
                </c:pt>
                <c:pt idx="453">
                  <c:v>10714.60982165757</c:v>
                </c:pt>
                <c:pt idx="454">
                  <c:v>10714.60982165757</c:v>
                </c:pt>
                <c:pt idx="455">
                  <c:v>10714.60982165757</c:v>
                </c:pt>
                <c:pt idx="456">
                  <c:v>10714.60982165757</c:v>
                </c:pt>
                <c:pt idx="457">
                  <c:v>10714.60982165757</c:v>
                </c:pt>
                <c:pt idx="458">
                  <c:v>10714.60982165757</c:v>
                </c:pt>
                <c:pt idx="459">
                  <c:v>10714.60982165757</c:v>
                </c:pt>
                <c:pt idx="460">
                  <c:v>10714.60982165757</c:v>
                </c:pt>
                <c:pt idx="461">
                  <c:v>10714.60982165757</c:v>
                </c:pt>
                <c:pt idx="462">
                  <c:v>10714.60982165757</c:v>
                </c:pt>
                <c:pt idx="463">
                  <c:v>10714.60982165757</c:v>
                </c:pt>
                <c:pt idx="464">
                  <c:v>10714.60982165757</c:v>
                </c:pt>
                <c:pt idx="465">
                  <c:v>10714.60982165757</c:v>
                </c:pt>
                <c:pt idx="466">
                  <c:v>10714.60982165757</c:v>
                </c:pt>
                <c:pt idx="467">
                  <c:v>10714.60982165757</c:v>
                </c:pt>
                <c:pt idx="468">
                  <c:v>10714.60982165757</c:v>
                </c:pt>
                <c:pt idx="469">
                  <c:v>10714.60982165757</c:v>
                </c:pt>
                <c:pt idx="470">
                  <c:v>10714.60982165757</c:v>
                </c:pt>
                <c:pt idx="471">
                  <c:v>10714.60982165757</c:v>
                </c:pt>
                <c:pt idx="472">
                  <c:v>10714.60982165757</c:v>
                </c:pt>
                <c:pt idx="473">
                  <c:v>10714.60982165757</c:v>
                </c:pt>
                <c:pt idx="474">
                  <c:v>10714.60982165757</c:v>
                </c:pt>
                <c:pt idx="475">
                  <c:v>10714.60982165757</c:v>
                </c:pt>
                <c:pt idx="476">
                  <c:v>10714.60982165757</c:v>
                </c:pt>
                <c:pt idx="477">
                  <c:v>10714.60982165757</c:v>
                </c:pt>
                <c:pt idx="478">
                  <c:v>10714.60982165757</c:v>
                </c:pt>
                <c:pt idx="479">
                  <c:v>10714.60982165757</c:v>
                </c:pt>
                <c:pt idx="480">
                  <c:v>10714.60982165757</c:v>
                </c:pt>
                <c:pt idx="481">
                  <c:v>10714.60982165757</c:v>
                </c:pt>
                <c:pt idx="482">
                  <c:v>10714.60982165757</c:v>
                </c:pt>
                <c:pt idx="483">
                  <c:v>10714.60982165757</c:v>
                </c:pt>
                <c:pt idx="484">
                  <c:v>10714.60982165757</c:v>
                </c:pt>
                <c:pt idx="485">
                  <c:v>10714.60982165757</c:v>
                </c:pt>
                <c:pt idx="486">
                  <c:v>10714.60982165757</c:v>
                </c:pt>
                <c:pt idx="487">
                  <c:v>10714.60982165757</c:v>
                </c:pt>
                <c:pt idx="488">
                  <c:v>10714.60982165757</c:v>
                </c:pt>
                <c:pt idx="489">
                  <c:v>10714.60982165757</c:v>
                </c:pt>
                <c:pt idx="490">
                  <c:v>10714.60982165757</c:v>
                </c:pt>
                <c:pt idx="491">
                  <c:v>10714.60982165757</c:v>
                </c:pt>
                <c:pt idx="492">
                  <c:v>10714.60982165757</c:v>
                </c:pt>
                <c:pt idx="493">
                  <c:v>10714.60982165757</c:v>
                </c:pt>
                <c:pt idx="494">
                  <c:v>10714.60982165757</c:v>
                </c:pt>
                <c:pt idx="495">
                  <c:v>10714.60982165757</c:v>
                </c:pt>
                <c:pt idx="496">
                  <c:v>10714.60982165757</c:v>
                </c:pt>
                <c:pt idx="497">
                  <c:v>10714.60982165757</c:v>
                </c:pt>
                <c:pt idx="498">
                  <c:v>10714.60982165757</c:v>
                </c:pt>
                <c:pt idx="499">
                  <c:v>10714.60982165757</c:v>
                </c:pt>
                <c:pt idx="500">
                  <c:v>10714.60982165757</c:v>
                </c:pt>
                <c:pt idx="501">
                  <c:v>10714.60982165757</c:v>
                </c:pt>
                <c:pt idx="502">
                  <c:v>10714.60982165757</c:v>
                </c:pt>
                <c:pt idx="503">
                  <c:v>10714.60982165757</c:v>
                </c:pt>
                <c:pt idx="504">
                  <c:v>10714.60982165757</c:v>
                </c:pt>
                <c:pt idx="505">
                  <c:v>10714.60982165757</c:v>
                </c:pt>
                <c:pt idx="506">
                  <c:v>10714.60982165757</c:v>
                </c:pt>
                <c:pt idx="507">
                  <c:v>10714.60982165757</c:v>
                </c:pt>
                <c:pt idx="508">
                  <c:v>10714.60982165757</c:v>
                </c:pt>
                <c:pt idx="509">
                  <c:v>10714.60982165757</c:v>
                </c:pt>
                <c:pt idx="510">
                  <c:v>10714.60982165757</c:v>
                </c:pt>
                <c:pt idx="511">
                  <c:v>10714.60982165757</c:v>
                </c:pt>
                <c:pt idx="512">
                  <c:v>10714.60982165757</c:v>
                </c:pt>
                <c:pt idx="513">
                  <c:v>10714.60982165757</c:v>
                </c:pt>
                <c:pt idx="514">
                  <c:v>10714.60982165757</c:v>
                </c:pt>
                <c:pt idx="515">
                  <c:v>10714.60982165757</c:v>
                </c:pt>
                <c:pt idx="516">
                  <c:v>10714.60982165757</c:v>
                </c:pt>
                <c:pt idx="517">
                  <c:v>10714.60982165757</c:v>
                </c:pt>
                <c:pt idx="518">
                  <c:v>10714.60982165757</c:v>
                </c:pt>
                <c:pt idx="519">
                  <c:v>10714.60982165757</c:v>
                </c:pt>
                <c:pt idx="520">
                  <c:v>10714.60982165757</c:v>
                </c:pt>
                <c:pt idx="521">
                  <c:v>10714.60982165757</c:v>
                </c:pt>
                <c:pt idx="522">
                  <c:v>10714.60982165757</c:v>
                </c:pt>
                <c:pt idx="523">
                  <c:v>10714.60982165757</c:v>
                </c:pt>
                <c:pt idx="524">
                  <c:v>10714.60982165757</c:v>
                </c:pt>
                <c:pt idx="525">
                  <c:v>10714.60982165757</c:v>
                </c:pt>
                <c:pt idx="526">
                  <c:v>10714.60982165757</c:v>
                </c:pt>
                <c:pt idx="527">
                  <c:v>10714.60982165757</c:v>
                </c:pt>
                <c:pt idx="528">
                  <c:v>10714.60982165757</c:v>
                </c:pt>
                <c:pt idx="529">
                  <c:v>10714.60982165757</c:v>
                </c:pt>
                <c:pt idx="530">
                  <c:v>10714.60982165757</c:v>
                </c:pt>
                <c:pt idx="531">
                  <c:v>10714.60982165757</c:v>
                </c:pt>
                <c:pt idx="532">
                  <c:v>10714.60982165757</c:v>
                </c:pt>
                <c:pt idx="533">
                  <c:v>10714.60982165757</c:v>
                </c:pt>
                <c:pt idx="534">
                  <c:v>10714.60982165757</c:v>
                </c:pt>
                <c:pt idx="535">
                  <c:v>10714.60982165757</c:v>
                </c:pt>
                <c:pt idx="536">
                  <c:v>10714.60982165757</c:v>
                </c:pt>
                <c:pt idx="537">
                  <c:v>10714.60982165757</c:v>
                </c:pt>
                <c:pt idx="538">
                  <c:v>10714.60982165757</c:v>
                </c:pt>
                <c:pt idx="539">
                  <c:v>10714.60982165757</c:v>
                </c:pt>
                <c:pt idx="540">
                  <c:v>10714.60982165757</c:v>
                </c:pt>
                <c:pt idx="541">
                  <c:v>10714.60982165757</c:v>
                </c:pt>
                <c:pt idx="542">
                  <c:v>10714.60982165757</c:v>
                </c:pt>
                <c:pt idx="543">
                  <c:v>10714.60982165757</c:v>
                </c:pt>
                <c:pt idx="544">
                  <c:v>10714.60982165757</c:v>
                </c:pt>
                <c:pt idx="545">
                  <c:v>10714.60982165757</c:v>
                </c:pt>
                <c:pt idx="546">
                  <c:v>10714.60982165757</c:v>
                </c:pt>
                <c:pt idx="547">
                  <c:v>10714.60982165757</c:v>
                </c:pt>
                <c:pt idx="548">
                  <c:v>10714.60982165757</c:v>
                </c:pt>
                <c:pt idx="549">
                  <c:v>10714.60982165757</c:v>
                </c:pt>
                <c:pt idx="550">
                  <c:v>10714.60982165757</c:v>
                </c:pt>
                <c:pt idx="551">
                  <c:v>10714.60982165757</c:v>
                </c:pt>
                <c:pt idx="552">
                  <c:v>10714.60982165757</c:v>
                </c:pt>
                <c:pt idx="553">
                  <c:v>10714.60982165757</c:v>
                </c:pt>
                <c:pt idx="554">
                  <c:v>10714.60982165757</c:v>
                </c:pt>
                <c:pt idx="555">
                  <c:v>10714.60982165757</c:v>
                </c:pt>
                <c:pt idx="556">
                  <c:v>10714.60982165757</c:v>
                </c:pt>
                <c:pt idx="557">
                  <c:v>10714.60982165757</c:v>
                </c:pt>
                <c:pt idx="558">
                  <c:v>10714.60982165757</c:v>
                </c:pt>
                <c:pt idx="559">
                  <c:v>10714.60982165757</c:v>
                </c:pt>
                <c:pt idx="560">
                  <c:v>10714.60982165757</c:v>
                </c:pt>
                <c:pt idx="561">
                  <c:v>10714.60982165757</c:v>
                </c:pt>
                <c:pt idx="562">
                  <c:v>10714.60982165757</c:v>
                </c:pt>
                <c:pt idx="563">
                  <c:v>10714.60982165757</c:v>
                </c:pt>
                <c:pt idx="564">
                  <c:v>10714.60982165757</c:v>
                </c:pt>
                <c:pt idx="565">
                  <c:v>10714.60982165757</c:v>
                </c:pt>
                <c:pt idx="566">
                  <c:v>10714.60982165757</c:v>
                </c:pt>
                <c:pt idx="567">
                  <c:v>10714.60982165757</c:v>
                </c:pt>
                <c:pt idx="568">
                  <c:v>10714.60982165757</c:v>
                </c:pt>
                <c:pt idx="569">
                  <c:v>10714.60982165757</c:v>
                </c:pt>
                <c:pt idx="570">
                  <c:v>10714.60982165757</c:v>
                </c:pt>
                <c:pt idx="571">
                  <c:v>10714.60982165757</c:v>
                </c:pt>
                <c:pt idx="572">
                  <c:v>10714.60982165757</c:v>
                </c:pt>
                <c:pt idx="573">
                  <c:v>10714.60982165757</c:v>
                </c:pt>
                <c:pt idx="574">
                  <c:v>10714.60982165757</c:v>
                </c:pt>
                <c:pt idx="575">
                  <c:v>10714.60982165757</c:v>
                </c:pt>
                <c:pt idx="576">
                  <c:v>10714.60982165757</c:v>
                </c:pt>
                <c:pt idx="577">
                  <c:v>10714.60982165757</c:v>
                </c:pt>
                <c:pt idx="578">
                  <c:v>10714.60982165757</c:v>
                </c:pt>
                <c:pt idx="579">
                  <c:v>10714.60982165757</c:v>
                </c:pt>
                <c:pt idx="580">
                  <c:v>10714.60982165757</c:v>
                </c:pt>
                <c:pt idx="581">
                  <c:v>10714.60982165757</c:v>
                </c:pt>
                <c:pt idx="582">
                  <c:v>10714.60982165757</c:v>
                </c:pt>
                <c:pt idx="583">
                  <c:v>10714.60982165757</c:v>
                </c:pt>
                <c:pt idx="584">
                  <c:v>10714.60982165757</c:v>
                </c:pt>
                <c:pt idx="585">
                  <c:v>10714.60982165757</c:v>
                </c:pt>
                <c:pt idx="586">
                  <c:v>10714.60982165757</c:v>
                </c:pt>
                <c:pt idx="587">
                  <c:v>10714.60982165757</c:v>
                </c:pt>
                <c:pt idx="588">
                  <c:v>10714.60982165757</c:v>
                </c:pt>
                <c:pt idx="589">
                  <c:v>10714.60982165757</c:v>
                </c:pt>
                <c:pt idx="590">
                  <c:v>10714.60982165757</c:v>
                </c:pt>
                <c:pt idx="591">
                  <c:v>10714.60982165757</c:v>
                </c:pt>
                <c:pt idx="592">
                  <c:v>10714.60982165757</c:v>
                </c:pt>
                <c:pt idx="593">
                  <c:v>10714.60982165757</c:v>
                </c:pt>
                <c:pt idx="594">
                  <c:v>10714.60982165757</c:v>
                </c:pt>
                <c:pt idx="595">
                  <c:v>10714.60982165757</c:v>
                </c:pt>
                <c:pt idx="596">
                  <c:v>10714.60982165757</c:v>
                </c:pt>
                <c:pt idx="597">
                  <c:v>10714.60982165757</c:v>
                </c:pt>
                <c:pt idx="598">
                  <c:v>10714.60982165757</c:v>
                </c:pt>
                <c:pt idx="599">
                  <c:v>10714.60982165757</c:v>
                </c:pt>
                <c:pt idx="600">
                  <c:v>10714.60982165757</c:v>
                </c:pt>
                <c:pt idx="601">
                  <c:v>10714.60982165757</c:v>
                </c:pt>
                <c:pt idx="602">
                  <c:v>10714.60982165757</c:v>
                </c:pt>
                <c:pt idx="603">
                  <c:v>10714.60982165757</c:v>
                </c:pt>
                <c:pt idx="604">
                  <c:v>10714.60982165757</c:v>
                </c:pt>
                <c:pt idx="605">
                  <c:v>10714.60982165757</c:v>
                </c:pt>
                <c:pt idx="606">
                  <c:v>10714.60982165757</c:v>
                </c:pt>
                <c:pt idx="607">
                  <c:v>10714.60982165757</c:v>
                </c:pt>
                <c:pt idx="608">
                  <c:v>10714.60982165757</c:v>
                </c:pt>
                <c:pt idx="609">
                  <c:v>10714.60982165757</c:v>
                </c:pt>
                <c:pt idx="610">
                  <c:v>10714.60982165757</c:v>
                </c:pt>
                <c:pt idx="611">
                  <c:v>10714.60982165757</c:v>
                </c:pt>
                <c:pt idx="612">
                  <c:v>10714.60982165757</c:v>
                </c:pt>
                <c:pt idx="613">
                  <c:v>10714.60982165757</c:v>
                </c:pt>
                <c:pt idx="614">
                  <c:v>10714.60982165757</c:v>
                </c:pt>
                <c:pt idx="615">
                  <c:v>10714.60982165757</c:v>
                </c:pt>
                <c:pt idx="616">
                  <c:v>10714.60982165757</c:v>
                </c:pt>
                <c:pt idx="617">
                  <c:v>10714.60982165757</c:v>
                </c:pt>
                <c:pt idx="618">
                  <c:v>10714.60982165757</c:v>
                </c:pt>
                <c:pt idx="619">
                  <c:v>10714.60982165757</c:v>
                </c:pt>
                <c:pt idx="620">
                  <c:v>10714.60982165757</c:v>
                </c:pt>
                <c:pt idx="621">
                  <c:v>10714.60982165757</c:v>
                </c:pt>
                <c:pt idx="622">
                  <c:v>10714.60982165757</c:v>
                </c:pt>
                <c:pt idx="623">
                  <c:v>10714.60982165757</c:v>
                </c:pt>
                <c:pt idx="624">
                  <c:v>10714.60982165757</c:v>
                </c:pt>
                <c:pt idx="625">
                  <c:v>10714.60982165757</c:v>
                </c:pt>
                <c:pt idx="626">
                  <c:v>10714.60982165757</c:v>
                </c:pt>
                <c:pt idx="627">
                  <c:v>10714.60982165757</c:v>
                </c:pt>
                <c:pt idx="628">
                  <c:v>10714.60982165757</c:v>
                </c:pt>
                <c:pt idx="629">
                  <c:v>10714.60982165757</c:v>
                </c:pt>
                <c:pt idx="630">
                  <c:v>10714.60982165757</c:v>
                </c:pt>
                <c:pt idx="631">
                  <c:v>10714.60982165757</c:v>
                </c:pt>
                <c:pt idx="632">
                  <c:v>10714.60982165757</c:v>
                </c:pt>
                <c:pt idx="633">
                  <c:v>10714.60982165757</c:v>
                </c:pt>
                <c:pt idx="634">
                  <c:v>10714.60982165757</c:v>
                </c:pt>
                <c:pt idx="635">
                  <c:v>10714.60982165757</c:v>
                </c:pt>
                <c:pt idx="636">
                  <c:v>10714.60982165757</c:v>
                </c:pt>
                <c:pt idx="637">
                  <c:v>10714.60982165757</c:v>
                </c:pt>
                <c:pt idx="638">
                  <c:v>10714.60982165757</c:v>
                </c:pt>
                <c:pt idx="639">
                  <c:v>10714.60982165757</c:v>
                </c:pt>
                <c:pt idx="640">
                  <c:v>10714.60982165757</c:v>
                </c:pt>
                <c:pt idx="641">
                  <c:v>10714.60982165757</c:v>
                </c:pt>
                <c:pt idx="642">
                  <c:v>10714.60982165757</c:v>
                </c:pt>
                <c:pt idx="643">
                  <c:v>10714.60982165757</c:v>
                </c:pt>
                <c:pt idx="644">
                  <c:v>10714.60982165757</c:v>
                </c:pt>
                <c:pt idx="645">
                  <c:v>10714.60982165757</c:v>
                </c:pt>
                <c:pt idx="646">
                  <c:v>10714.60982165757</c:v>
                </c:pt>
                <c:pt idx="647">
                  <c:v>10714.60982165757</c:v>
                </c:pt>
                <c:pt idx="648">
                  <c:v>10714.60982165757</c:v>
                </c:pt>
                <c:pt idx="649">
                  <c:v>10714.60982165757</c:v>
                </c:pt>
                <c:pt idx="650">
                  <c:v>10714.60982165757</c:v>
                </c:pt>
                <c:pt idx="651">
                  <c:v>10714.60982165757</c:v>
                </c:pt>
                <c:pt idx="652">
                  <c:v>10714.60982165757</c:v>
                </c:pt>
                <c:pt idx="653">
                  <c:v>10714.60982165757</c:v>
                </c:pt>
                <c:pt idx="654">
                  <c:v>10714.60982165757</c:v>
                </c:pt>
                <c:pt idx="655">
                  <c:v>10714.60982165757</c:v>
                </c:pt>
                <c:pt idx="656">
                  <c:v>10714.60982165757</c:v>
                </c:pt>
                <c:pt idx="657">
                  <c:v>10714.60982165757</c:v>
                </c:pt>
                <c:pt idx="658">
                  <c:v>10714.60982165757</c:v>
                </c:pt>
                <c:pt idx="659">
                  <c:v>10714.60982165757</c:v>
                </c:pt>
                <c:pt idx="660">
                  <c:v>10714.60982165757</c:v>
                </c:pt>
                <c:pt idx="661">
                  <c:v>10714.60982165757</c:v>
                </c:pt>
                <c:pt idx="662">
                  <c:v>10714.60982165757</c:v>
                </c:pt>
                <c:pt idx="663">
                  <c:v>10714.60982165757</c:v>
                </c:pt>
                <c:pt idx="664">
                  <c:v>10714.60982165757</c:v>
                </c:pt>
                <c:pt idx="665">
                  <c:v>10714.60982165757</c:v>
                </c:pt>
                <c:pt idx="666">
                  <c:v>10714.60982165757</c:v>
                </c:pt>
                <c:pt idx="667">
                  <c:v>10714.60982165757</c:v>
                </c:pt>
                <c:pt idx="668">
                  <c:v>10714.60982165757</c:v>
                </c:pt>
                <c:pt idx="669">
                  <c:v>10714.60982165757</c:v>
                </c:pt>
                <c:pt idx="670">
                  <c:v>10714.60982165757</c:v>
                </c:pt>
                <c:pt idx="671">
                  <c:v>10714.60982165757</c:v>
                </c:pt>
                <c:pt idx="672">
                  <c:v>10714.60982165757</c:v>
                </c:pt>
                <c:pt idx="673">
                  <c:v>10714.60982165757</c:v>
                </c:pt>
                <c:pt idx="674">
                  <c:v>10714.60982165757</c:v>
                </c:pt>
                <c:pt idx="675">
                  <c:v>10714.60982165757</c:v>
                </c:pt>
                <c:pt idx="676">
                  <c:v>10714.60982165757</c:v>
                </c:pt>
                <c:pt idx="677">
                  <c:v>10714.60982165757</c:v>
                </c:pt>
                <c:pt idx="678">
                  <c:v>10714.60982165757</c:v>
                </c:pt>
                <c:pt idx="679">
                  <c:v>10714.60982165757</c:v>
                </c:pt>
                <c:pt idx="680">
                  <c:v>10714.60982165757</c:v>
                </c:pt>
                <c:pt idx="681">
                  <c:v>10714.60982165757</c:v>
                </c:pt>
                <c:pt idx="682">
                  <c:v>10714.60982165757</c:v>
                </c:pt>
                <c:pt idx="683">
                  <c:v>10714.60982165757</c:v>
                </c:pt>
                <c:pt idx="684">
                  <c:v>10714.60982165757</c:v>
                </c:pt>
                <c:pt idx="685">
                  <c:v>10714.60982165757</c:v>
                </c:pt>
                <c:pt idx="686">
                  <c:v>10714.60982165757</c:v>
                </c:pt>
                <c:pt idx="687">
                  <c:v>10714.60982165757</c:v>
                </c:pt>
                <c:pt idx="688">
                  <c:v>10714.60982165757</c:v>
                </c:pt>
                <c:pt idx="689">
                  <c:v>10714.60982165757</c:v>
                </c:pt>
                <c:pt idx="690">
                  <c:v>10714.60982165757</c:v>
                </c:pt>
                <c:pt idx="691">
                  <c:v>10714.60982165757</c:v>
                </c:pt>
                <c:pt idx="692">
                  <c:v>10714.60982165757</c:v>
                </c:pt>
                <c:pt idx="693">
                  <c:v>10714.60982165757</c:v>
                </c:pt>
                <c:pt idx="694">
                  <c:v>10714.60982165757</c:v>
                </c:pt>
                <c:pt idx="695">
                  <c:v>10714.60982165757</c:v>
                </c:pt>
                <c:pt idx="696">
                  <c:v>10714.60982165757</c:v>
                </c:pt>
                <c:pt idx="697">
                  <c:v>10714.60982165757</c:v>
                </c:pt>
                <c:pt idx="698">
                  <c:v>10714.60982165757</c:v>
                </c:pt>
                <c:pt idx="699">
                  <c:v>10714.60982165757</c:v>
                </c:pt>
                <c:pt idx="700">
                  <c:v>10714.60982165757</c:v>
                </c:pt>
                <c:pt idx="701">
                  <c:v>10714.60982165757</c:v>
                </c:pt>
                <c:pt idx="702">
                  <c:v>10714.60982165757</c:v>
                </c:pt>
                <c:pt idx="703">
                  <c:v>10714.60982165757</c:v>
                </c:pt>
                <c:pt idx="704">
                  <c:v>10714.60982165757</c:v>
                </c:pt>
                <c:pt idx="705">
                  <c:v>10714.60982165757</c:v>
                </c:pt>
                <c:pt idx="706">
                  <c:v>10714.60982165757</c:v>
                </c:pt>
                <c:pt idx="707">
                  <c:v>10714.60982165757</c:v>
                </c:pt>
                <c:pt idx="708">
                  <c:v>10714.60982165757</c:v>
                </c:pt>
                <c:pt idx="709">
                  <c:v>10714.60982165757</c:v>
                </c:pt>
                <c:pt idx="710">
                  <c:v>10714.60982165757</c:v>
                </c:pt>
                <c:pt idx="711">
                  <c:v>10714.60982165757</c:v>
                </c:pt>
                <c:pt idx="712">
                  <c:v>10714.60982165757</c:v>
                </c:pt>
                <c:pt idx="713">
                  <c:v>10714.60982165757</c:v>
                </c:pt>
                <c:pt idx="714">
                  <c:v>10714.60982165757</c:v>
                </c:pt>
                <c:pt idx="715">
                  <c:v>10714.60982165757</c:v>
                </c:pt>
                <c:pt idx="716">
                  <c:v>10714.60982165757</c:v>
                </c:pt>
                <c:pt idx="717">
                  <c:v>10714.60982165757</c:v>
                </c:pt>
                <c:pt idx="718">
                  <c:v>10714.60982165757</c:v>
                </c:pt>
                <c:pt idx="719">
                  <c:v>10714.60982165757</c:v>
                </c:pt>
                <c:pt idx="720">
                  <c:v>10714.60982165757</c:v>
                </c:pt>
                <c:pt idx="721">
                  <c:v>10714.60982165757</c:v>
                </c:pt>
                <c:pt idx="722">
                  <c:v>10714.60982165757</c:v>
                </c:pt>
                <c:pt idx="723">
                  <c:v>10714.60982165757</c:v>
                </c:pt>
                <c:pt idx="724">
                  <c:v>10714.60982165757</c:v>
                </c:pt>
                <c:pt idx="725">
                  <c:v>10714.60982165757</c:v>
                </c:pt>
                <c:pt idx="726">
                  <c:v>10714.60982165757</c:v>
                </c:pt>
                <c:pt idx="727">
                  <c:v>10714.60982165757</c:v>
                </c:pt>
                <c:pt idx="728">
                  <c:v>10714.60982165757</c:v>
                </c:pt>
                <c:pt idx="729">
                  <c:v>10714.60982165757</c:v>
                </c:pt>
                <c:pt idx="730">
                  <c:v>10714.60982165757</c:v>
                </c:pt>
                <c:pt idx="731">
                  <c:v>10714.60982165757</c:v>
                </c:pt>
                <c:pt idx="732">
                  <c:v>10714.60982165757</c:v>
                </c:pt>
                <c:pt idx="733">
                  <c:v>10714.60982165757</c:v>
                </c:pt>
                <c:pt idx="734">
                  <c:v>10714.60982165757</c:v>
                </c:pt>
                <c:pt idx="735">
                  <c:v>10714.60982165757</c:v>
                </c:pt>
                <c:pt idx="736">
                  <c:v>10714.60982165757</c:v>
                </c:pt>
                <c:pt idx="737">
                  <c:v>10714.60982165757</c:v>
                </c:pt>
                <c:pt idx="738">
                  <c:v>10714.60982165757</c:v>
                </c:pt>
                <c:pt idx="739">
                  <c:v>10714.60982165757</c:v>
                </c:pt>
                <c:pt idx="740">
                  <c:v>10714.60982165757</c:v>
                </c:pt>
                <c:pt idx="741">
                  <c:v>10714.60982165757</c:v>
                </c:pt>
                <c:pt idx="742">
                  <c:v>10714.60982165757</c:v>
                </c:pt>
                <c:pt idx="743">
                  <c:v>10714.60982165757</c:v>
                </c:pt>
                <c:pt idx="744">
                  <c:v>10714.60982165757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Trans!$D$2:$D$746</c:f>
              <c:numCache>
                <c:formatCode>General</c:formatCode>
                <c:ptCount val="745"/>
                <c:pt idx="0">
                  <c:v>1689.265384482524</c:v>
                </c:pt>
                <c:pt idx="1">
                  <c:v>7475.154688177618</c:v>
                </c:pt>
                <c:pt idx="2">
                  <c:v>7405.302188426894</c:v>
                </c:pt>
                <c:pt idx="3">
                  <c:v>7335.118625893841</c:v>
                </c:pt>
                <c:pt idx="4">
                  <c:v>7264.666455500776</c:v>
                </c:pt>
                <c:pt idx="5">
                  <c:v>7193.996913679472</c:v>
                </c:pt>
                <c:pt idx="6">
                  <c:v>7123.152982996194</c:v>
                </c:pt>
                <c:pt idx="7">
                  <c:v>7052.171544787338</c:v>
                </c:pt>
                <c:pt idx="8">
                  <c:v>6981.084989819568</c:v>
                </c:pt>
                <c:pt idx="9">
                  <c:v>6909.922463773636</c:v>
                </c:pt>
                <c:pt idx="10">
                  <c:v>6838.710867636742</c:v>
                </c:pt>
                <c:pt idx="11">
                  <c:v>6767.475698228516</c:v>
                </c:pt>
                <c:pt idx="12">
                  <c:v>6696.241792923453</c:v>
                </c:pt>
                <c:pt idx="13">
                  <c:v>6625.034030612393</c:v>
                </c:pt>
                <c:pt idx="14">
                  <c:v>6555.520990288514</c:v>
                </c:pt>
                <c:pt idx="15">
                  <c:v>6486.139891582179</c:v>
                </c:pt>
                <c:pt idx="16">
                  <c:v>6416.960028909355</c:v>
                </c:pt>
                <c:pt idx="17">
                  <c:v>6348.06144213188</c:v>
                </c:pt>
                <c:pt idx="18">
                  <c:v>6279.540432645256</c:v>
                </c:pt>
                <c:pt idx="19">
                  <c:v>4260.771741680343</c:v>
                </c:pt>
                <c:pt idx="20">
                  <c:v>3572.422509280343</c:v>
                </c:pt>
                <c:pt idx="21">
                  <c:v>3378.390431403203</c:v>
                </c:pt>
                <c:pt idx="22">
                  <c:v>3234.287999966323</c:v>
                </c:pt>
                <c:pt idx="23">
                  <c:v>3225.964952713326</c:v>
                </c:pt>
                <c:pt idx="24">
                  <c:v>3116.139897167984</c:v>
                </c:pt>
                <c:pt idx="25">
                  <c:v>3107.260550837919</c:v>
                </c:pt>
                <c:pt idx="26">
                  <c:v>3020.752713871706</c:v>
                </c:pt>
                <c:pt idx="27">
                  <c:v>3011.510047254601</c:v>
                </c:pt>
                <c:pt idx="28">
                  <c:v>2941.851993361262</c:v>
                </c:pt>
                <c:pt idx="29">
                  <c:v>2932.290844877041</c:v>
                </c:pt>
                <c:pt idx="30">
                  <c:v>2874.265531455109</c:v>
                </c:pt>
                <c:pt idx="31">
                  <c:v>2864.573169502936</c:v>
                </c:pt>
                <c:pt idx="32">
                  <c:v>2816.43178844868</c:v>
                </c:pt>
                <c:pt idx="33">
                  <c:v>2806.686260495343</c:v>
                </c:pt>
                <c:pt idx="34">
                  <c:v>2766.433917580368</c:v>
                </c:pt>
                <c:pt idx="35">
                  <c:v>2769.532837099199</c:v>
                </c:pt>
                <c:pt idx="36">
                  <c:v>2798.686078017711</c:v>
                </c:pt>
                <c:pt idx="37">
                  <c:v>2780.195020142381</c:v>
                </c:pt>
                <c:pt idx="38">
                  <c:v>2651.899431263445</c:v>
                </c:pt>
                <c:pt idx="39">
                  <c:v>2527.579137638246</c:v>
                </c:pt>
                <c:pt idx="40">
                  <c:v>2455.591926785124</c:v>
                </c:pt>
                <c:pt idx="41">
                  <c:v>2392.539718988666</c:v>
                </c:pt>
                <c:pt idx="42">
                  <c:v>2331.452040862474</c:v>
                </c:pt>
                <c:pt idx="43">
                  <c:v>2308.782462487334</c:v>
                </c:pt>
                <c:pt idx="44">
                  <c:v>2305.846767052853</c:v>
                </c:pt>
                <c:pt idx="45">
                  <c:v>2262.719240243427</c:v>
                </c:pt>
                <c:pt idx="46">
                  <c:v>2223.200204716965</c:v>
                </c:pt>
                <c:pt idx="47">
                  <c:v>2213.948577406704</c:v>
                </c:pt>
                <c:pt idx="48">
                  <c:v>2219.227674474284</c:v>
                </c:pt>
                <c:pt idx="49">
                  <c:v>2183.498185003644</c:v>
                </c:pt>
                <c:pt idx="50">
                  <c:v>2178.81962092135</c:v>
                </c:pt>
                <c:pt idx="51">
                  <c:v>2183.623247182595</c:v>
                </c:pt>
                <c:pt idx="52">
                  <c:v>2154.995503580214</c:v>
                </c:pt>
                <c:pt idx="53">
                  <c:v>2159.472359354115</c:v>
                </c:pt>
                <c:pt idx="54">
                  <c:v>2136.281409603052</c:v>
                </c:pt>
                <c:pt idx="55">
                  <c:v>2140.482010835199</c:v>
                </c:pt>
                <c:pt idx="56">
                  <c:v>2121.513267434422</c:v>
                </c:pt>
                <c:pt idx="57">
                  <c:v>2124.998574013206</c:v>
                </c:pt>
                <c:pt idx="58">
                  <c:v>2064.718051989225</c:v>
                </c:pt>
                <c:pt idx="59">
                  <c:v>2027.963988861961</c:v>
                </c:pt>
                <c:pt idx="60">
                  <c:v>1990.833588537512</c:v>
                </c:pt>
                <c:pt idx="61">
                  <c:v>1957.836325938049</c:v>
                </c:pt>
                <c:pt idx="62">
                  <c:v>1943.796052223472</c:v>
                </c:pt>
                <c:pt idx="63">
                  <c:v>1943.690035128485</c:v>
                </c:pt>
                <c:pt idx="64">
                  <c:v>1915.228906700729</c:v>
                </c:pt>
                <c:pt idx="65">
                  <c:v>1889.213534173837</c:v>
                </c:pt>
                <c:pt idx="66">
                  <c:v>1876.876371026579</c:v>
                </c:pt>
                <c:pt idx="67">
                  <c:v>1877.501664520761</c:v>
                </c:pt>
                <c:pt idx="68">
                  <c:v>1866.676664538993</c:v>
                </c:pt>
                <c:pt idx="69">
                  <c:v>1867.354597675012</c:v>
                </c:pt>
                <c:pt idx="70">
                  <c:v>1849.152514688106</c:v>
                </c:pt>
                <c:pt idx="71">
                  <c:v>1834.087794998645</c:v>
                </c:pt>
                <c:pt idx="72">
                  <c:v>1828.88822166092</c:v>
                </c:pt>
                <c:pt idx="73">
                  <c:v>1829.611048542693</c:v>
                </c:pt>
                <c:pt idx="74">
                  <c:v>1816.351486083115</c:v>
                </c:pt>
                <c:pt idx="75">
                  <c:v>1817.701864036121</c:v>
                </c:pt>
                <c:pt idx="76">
                  <c:v>1806.122450560128</c:v>
                </c:pt>
                <c:pt idx="77">
                  <c:v>1804.916347332535</c:v>
                </c:pt>
                <c:pt idx="78">
                  <c:v>1776.765692092231</c:v>
                </c:pt>
                <c:pt idx="79">
                  <c:v>1756.69324914303</c:v>
                </c:pt>
                <c:pt idx="80">
                  <c:v>1735.7160013445</c:v>
                </c:pt>
                <c:pt idx="81">
                  <c:v>1725.133988807735</c:v>
                </c:pt>
                <c:pt idx="82">
                  <c:v>1713.165907825954</c:v>
                </c:pt>
                <c:pt idx="83">
                  <c:v>1696.026021033626</c:v>
                </c:pt>
                <c:pt idx="84">
                  <c:v>1678.475189191689</c:v>
                </c:pt>
                <c:pt idx="85">
                  <c:v>1670.302158989791</c:v>
                </c:pt>
                <c:pt idx="86">
                  <c:v>1666.110548124856</c:v>
                </c:pt>
                <c:pt idx="87">
                  <c:v>1666.559730412905</c:v>
                </c:pt>
                <c:pt idx="88">
                  <c:v>1658.794829095148</c:v>
                </c:pt>
                <c:pt idx="89">
                  <c:v>1659.101289190076</c:v>
                </c:pt>
                <c:pt idx="90">
                  <c:v>1646.652191309216</c:v>
                </c:pt>
                <c:pt idx="91">
                  <c:v>1637.741868279751</c:v>
                </c:pt>
                <c:pt idx="92">
                  <c:v>1636.062504143084</c:v>
                </c:pt>
                <c:pt idx="93">
                  <c:v>1636.442834082547</c:v>
                </c:pt>
                <c:pt idx="94">
                  <c:v>1628.529766134484</c:v>
                </c:pt>
                <c:pt idx="95">
                  <c:v>1622.983194335022</c:v>
                </c:pt>
                <c:pt idx="96">
                  <c:v>1623.128680345333</c:v>
                </c:pt>
                <c:pt idx="97">
                  <c:v>1607.052149767104</c:v>
                </c:pt>
                <c:pt idx="98">
                  <c:v>1595.560511421314</c:v>
                </c:pt>
                <c:pt idx="99">
                  <c:v>1583.307449650511</c:v>
                </c:pt>
                <c:pt idx="100">
                  <c:v>1576.643851677236</c:v>
                </c:pt>
                <c:pt idx="101">
                  <c:v>1569.370869458943</c:v>
                </c:pt>
                <c:pt idx="102">
                  <c:v>1558.288899880759</c:v>
                </c:pt>
                <c:pt idx="103">
                  <c:v>1546.485570988823</c:v>
                </c:pt>
                <c:pt idx="104">
                  <c:v>1540.811570389345</c:v>
                </c:pt>
                <c:pt idx="105">
                  <c:v>1534.423517569476</c:v>
                </c:pt>
                <c:pt idx="106">
                  <c:v>1531.139131094686</c:v>
                </c:pt>
                <c:pt idx="107">
                  <c:v>1531.283923113766</c:v>
                </c:pt>
                <c:pt idx="108">
                  <c:v>1525.351136207533</c:v>
                </c:pt>
                <c:pt idx="109">
                  <c:v>1520.716542083351</c:v>
                </c:pt>
                <c:pt idx="110">
                  <c:v>1512.914534426736</c:v>
                </c:pt>
                <c:pt idx="111">
                  <c:v>1506.630121866928</c:v>
                </c:pt>
                <c:pt idx="112">
                  <c:v>1503.597726341888</c:v>
                </c:pt>
                <c:pt idx="113">
                  <c:v>1503.722983600034</c:v>
                </c:pt>
                <c:pt idx="114">
                  <c:v>1502.238572238786</c:v>
                </c:pt>
                <c:pt idx="115">
                  <c:v>1502.167651795163</c:v>
                </c:pt>
                <c:pt idx="116">
                  <c:v>1495.298912306918</c:v>
                </c:pt>
                <c:pt idx="117">
                  <c:v>1486.117766787431</c:v>
                </c:pt>
                <c:pt idx="118">
                  <c:v>1478.07414729683</c:v>
                </c:pt>
                <c:pt idx="119">
                  <c:v>1473.75527676242</c:v>
                </c:pt>
                <c:pt idx="120">
                  <c:v>1469.002102629336</c:v>
                </c:pt>
                <c:pt idx="121">
                  <c:v>1461.958856808823</c:v>
                </c:pt>
                <c:pt idx="122">
                  <c:v>1453.899968736378</c:v>
                </c:pt>
                <c:pt idx="123">
                  <c:v>1450.565949557736</c:v>
                </c:pt>
                <c:pt idx="124">
                  <c:v>1445.963149459954</c:v>
                </c:pt>
                <c:pt idx="125">
                  <c:v>1440.706122604325</c:v>
                </c:pt>
                <c:pt idx="126">
                  <c:v>1438.155392951657</c:v>
                </c:pt>
                <c:pt idx="127">
                  <c:v>1438.382197320637</c:v>
                </c:pt>
                <c:pt idx="128">
                  <c:v>1433.502438653273</c:v>
                </c:pt>
                <c:pt idx="129">
                  <c:v>1430.166170389282</c:v>
                </c:pt>
                <c:pt idx="130">
                  <c:v>1424.444623758414</c:v>
                </c:pt>
                <c:pt idx="131">
                  <c:v>1419.928438694327</c:v>
                </c:pt>
                <c:pt idx="132">
                  <c:v>1417.689579863293</c:v>
                </c:pt>
                <c:pt idx="133">
                  <c:v>1417.802722443146</c:v>
                </c:pt>
                <c:pt idx="134">
                  <c:v>1415.07108576221</c:v>
                </c:pt>
                <c:pt idx="135">
                  <c:v>1414.346398234244</c:v>
                </c:pt>
                <c:pt idx="136">
                  <c:v>1414.109018740874</c:v>
                </c:pt>
                <c:pt idx="137">
                  <c:v>1407.469106881633</c:v>
                </c:pt>
                <c:pt idx="138">
                  <c:v>1402.637874728489</c:v>
                </c:pt>
                <c:pt idx="139">
                  <c:v>1399.586816446488</c:v>
                </c:pt>
                <c:pt idx="140">
                  <c:v>1396.293750994708</c:v>
                </c:pt>
                <c:pt idx="141">
                  <c:v>1391.121974078742</c:v>
                </c:pt>
                <c:pt idx="142">
                  <c:v>1386.109425412232</c:v>
                </c:pt>
                <c:pt idx="143">
                  <c:v>1382.25397455146</c:v>
                </c:pt>
                <c:pt idx="144">
                  <c:v>1377.998625935705</c:v>
                </c:pt>
                <c:pt idx="145">
                  <c:v>1375.503521606823</c:v>
                </c:pt>
                <c:pt idx="146">
                  <c:v>1373.345496349407</c:v>
                </c:pt>
                <c:pt idx="147">
                  <c:v>1369.994377869697</c:v>
                </c:pt>
                <c:pt idx="148">
                  <c:v>1366.990577929218</c:v>
                </c:pt>
                <c:pt idx="149">
                  <c:v>1362.790264297842</c:v>
                </c:pt>
                <c:pt idx="150">
                  <c:v>1359.585219671157</c:v>
                </c:pt>
                <c:pt idx="151">
                  <c:v>1358.190160214912</c:v>
                </c:pt>
                <c:pt idx="152">
                  <c:v>1358.220567984737</c:v>
                </c:pt>
                <c:pt idx="153">
                  <c:v>1356.441406720318</c:v>
                </c:pt>
                <c:pt idx="154">
                  <c:v>1356.446538031712</c:v>
                </c:pt>
                <c:pt idx="155">
                  <c:v>1355.725399734378</c:v>
                </c:pt>
                <c:pt idx="156">
                  <c:v>1355.488310238158</c:v>
                </c:pt>
                <c:pt idx="157">
                  <c:v>1350.888149099895</c:v>
                </c:pt>
                <c:pt idx="158">
                  <c:v>1348.833114729389</c:v>
                </c:pt>
                <c:pt idx="159">
                  <c:v>1346.574261487626</c:v>
                </c:pt>
                <c:pt idx="160">
                  <c:v>1344.189014503138</c:v>
                </c:pt>
                <c:pt idx="161">
                  <c:v>1340.650958882657</c:v>
                </c:pt>
                <c:pt idx="162">
                  <c:v>1336.559677183368</c:v>
                </c:pt>
                <c:pt idx="163">
                  <c:v>1333.026237495888</c:v>
                </c:pt>
                <c:pt idx="164">
                  <c:v>1331.035821788899</c:v>
                </c:pt>
                <c:pt idx="165">
                  <c:v>1329.480418869156</c:v>
                </c:pt>
                <c:pt idx="166">
                  <c:v>1326.471082604901</c:v>
                </c:pt>
                <c:pt idx="167">
                  <c:v>1324.242791436676</c:v>
                </c:pt>
                <c:pt idx="168">
                  <c:v>1320.933633062336</c:v>
                </c:pt>
                <c:pt idx="169">
                  <c:v>1318.39946568261</c:v>
                </c:pt>
                <c:pt idx="170">
                  <c:v>1317.138257837161</c:v>
                </c:pt>
                <c:pt idx="171">
                  <c:v>1317.205122247085</c:v>
                </c:pt>
                <c:pt idx="172">
                  <c:v>1315.818180088412</c:v>
                </c:pt>
                <c:pt idx="173">
                  <c:v>1315.90127816003</c:v>
                </c:pt>
                <c:pt idx="174">
                  <c:v>1312.687658954899</c:v>
                </c:pt>
                <c:pt idx="175">
                  <c:v>1310.133540371515</c:v>
                </c:pt>
                <c:pt idx="176">
                  <c:v>1307.813261833601</c:v>
                </c:pt>
                <c:pt idx="177">
                  <c:v>1306.748982877667</c:v>
                </c:pt>
                <c:pt idx="178">
                  <c:v>1306.750617834943</c:v>
                </c:pt>
                <c:pt idx="179">
                  <c:v>1304.82918246807</c:v>
                </c:pt>
                <c:pt idx="180">
                  <c:v>1302.201038658221</c:v>
                </c:pt>
                <c:pt idx="181">
                  <c:v>1299.38463631464</c:v>
                </c:pt>
                <c:pt idx="182">
                  <c:v>1296.765986874662</c:v>
                </c:pt>
                <c:pt idx="183">
                  <c:v>1294.994194286842</c:v>
                </c:pt>
                <c:pt idx="184">
                  <c:v>1293.444864633903</c:v>
                </c:pt>
                <c:pt idx="185">
                  <c:v>1291.297908598396</c:v>
                </c:pt>
                <c:pt idx="186">
                  <c:v>1289.272418421097</c:v>
                </c:pt>
                <c:pt idx="187">
                  <c:v>1286.689542877994</c:v>
                </c:pt>
                <c:pt idx="188">
                  <c:v>1284.66377209917</c:v>
                </c:pt>
                <c:pt idx="189">
                  <c:v>1283.832890691274</c:v>
                </c:pt>
                <c:pt idx="190">
                  <c:v>1283.828181739535</c:v>
                </c:pt>
                <c:pt idx="191">
                  <c:v>1282.750771540392</c:v>
                </c:pt>
                <c:pt idx="192">
                  <c:v>1281.282469364427</c:v>
                </c:pt>
                <c:pt idx="193">
                  <c:v>1279.41259523708</c:v>
                </c:pt>
                <c:pt idx="194">
                  <c:v>1277.357747231855</c:v>
                </c:pt>
                <c:pt idx="195">
                  <c:v>1275.375407630784</c:v>
                </c:pt>
                <c:pt idx="196">
                  <c:v>1274.293362176789</c:v>
                </c:pt>
                <c:pt idx="197">
                  <c:v>1274.314220400877</c:v>
                </c:pt>
                <c:pt idx="198">
                  <c:v>1272.781813872091</c:v>
                </c:pt>
                <c:pt idx="199">
                  <c:v>1271.151346883936</c:v>
                </c:pt>
                <c:pt idx="200">
                  <c:v>1268.929968193774</c:v>
                </c:pt>
                <c:pt idx="201">
                  <c:v>1266.913303067481</c:v>
                </c:pt>
                <c:pt idx="202">
                  <c:v>1265.824033011862</c:v>
                </c:pt>
                <c:pt idx="203">
                  <c:v>1265.041204852932</c:v>
                </c:pt>
                <c:pt idx="204">
                  <c:v>1263.275990898954</c:v>
                </c:pt>
                <c:pt idx="205">
                  <c:v>1262.07871259408</c:v>
                </c:pt>
                <c:pt idx="206">
                  <c:v>1260.102641535104</c:v>
                </c:pt>
                <c:pt idx="207">
                  <c:v>1258.46354157002</c:v>
                </c:pt>
                <c:pt idx="208">
                  <c:v>1257.571510326196</c:v>
                </c:pt>
                <c:pt idx="209">
                  <c:v>1257.62892276587</c:v>
                </c:pt>
                <c:pt idx="210">
                  <c:v>1256.710816156158</c:v>
                </c:pt>
                <c:pt idx="211">
                  <c:v>1255.420223038423</c:v>
                </c:pt>
                <c:pt idx="212">
                  <c:v>1253.539299453324</c:v>
                </c:pt>
                <c:pt idx="213">
                  <c:v>1251.978029287203</c:v>
                </c:pt>
                <c:pt idx="214">
                  <c:v>1250.659368384992</c:v>
                </c:pt>
                <c:pt idx="215">
                  <c:v>1250.14586259419</c:v>
                </c:pt>
                <c:pt idx="216">
                  <c:v>1250.169704759273</c:v>
                </c:pt>
                <c:pt idx="217">
                  <c:v>1249.151718378236</c:v>
                </c:pt>
                <c:pt idx="218">
                  <c:v>1247.645944867412</c:v>
                </c:pt>
                <c:pt idx="219">
                  <c:v>1246.118032088193</c:v>
                </c:pt>
                <c:pt idx="220">
                  <c:v>1244.625626415184</c:v>
                </c:pt>
                <c:pt idx="221">
                  <c:v>1243.550426832825</c:v>
                </c:pt>
                <c:pt idx="222">
                  <c:v>1242.589052920995</c:v>
                </c:pt>
                <c:pt idx="223">
                  <c:v>1241.448543890478</c:v>
                </c:pt>
                <c:pt idx="224">
                  <c:v>1240.215724879486</c:v>
                </c:pt>
                <c:pt idx="225">
                  <c:v>1238.629313890367</c:v>
                </c:pt>
                <c:pt idx="226">
                  <c:v>1237.310636928559</c:v>
                </c:pt>
                <c:pt idx="227">
                  <c:v>1236.822014816052</c:v>
                </c:pt>
                <c:pt idx="228">
                  <c:v>1236.802377448999</c:v>
                </c:pt>
                <c:pt idx="229">
                  <c:v>1236.12241486556</c:v>
                </c:pt>
                <c:pt idx="230">
                  <c:v>1235.215409519474</c:v>
                </c:pt>
                <c:pt idx="231">
                  <c:v>1234.16550897099</c:v>
                </c:pt>
                <c:pt idx="232">
                  <c:v>1232.865152235067</c:v>
                </c:pt>
                <c:pt idx="233">
                  <c:v>1231.573988055996</c:v>
                </c:pt>
                <c:pt idx="234">
                  <c:v>1230.831169971254</c:v>
                </c:pt>
                <c:pt idx="235">
                  <c:v>1230.85189937424</c:v>
                </c:pt>
                <c:pt idx="236">
                  <c:v>1229.891399852435</c:v>
                </c:pt>
                <c:pt idx="237">
                  <c:v>1229.082527296998</c:v>
                </c:pt>
                <c:pt idx="238">
                  <c:v>1227.711381526691</c:v>
                </c:pt>
                <c:pt idx="239">
                  <c:v>1226.470026498788</c:v>
                </c:pt>
                <c:pt idx="240">
                  <c:v>1225.929804910347</c:v>
                </c:pt>
                <c:pt idx="241">
                  <c:v>1225.649723356957</c:v>
                </c:pt>
                <c:pt idx="242">
                  <c:v>1225.498423906622</c:v>
                </c:pt>
                <c:pt idx="243">
                  <c:v>1224.601617550841</c:v>
                </c:pt>
                <c:pt idx="244">
                  <c:v>1223.45704282903</c:v>
                </c:pt>
                <c:pt idx="245">
                  <c:v>1222.442102400234</c:v>
                </c:pt>
                <c:pt idx="246">
                  <c:v>1221.799744282104</c:v>
                </c:pt>
                <c:pt idx="247">
                  <c:v>1221.863730756356</c:v>
                </c:pt>
                <c:pt idx="248">
                  <c:v>1221.268408665657</c:v>
                </c:pt>
                <c:pt idx="249">
                  <c:v>1220.467986902751</c:v>
                </c:pt>
                <c:pt idx="250">
                  <c:v>1219.158002449245</c:v>
                </c:pt>
                <c:pt idx="251">
                  <c:v>1218.207753744505</c:v>
                </c:pt>
                <c:pt idx="252">
                  <c:v>1217.477331788971</c:v>
                </c:pt>
                <c:pt idx="253">
                  <c:v>1217.306759481545</c:v>
                </c:pt>
                <c:pt idx="254">
                  <c:v>1217.323952274101</c:v>
                </c:pt>
                <c:pt idx="255">
                  <c:v>1216.823749692282</c:v>
                </c:pt>
                <c:pt idx="256">
                  <c:v>1215.839518468717</c:v>
                </c:pt>
                <c:pt idx="257">
                  <c:v>1215.066026455152</c:v>
                </c:pt>
                <c:pt idx="258">
                  <c:v>1214.264911053608</c:v>
                </c:pt>
                <c:pt idx="259">
                  <c:v>1213.571358906776</c:v>
                </c:pt>
                <c:pt idx="260">
                  <c:v>1212.887179392057</c:v>
                </c:pt>
                <c:pt idx="261">
                  <c:v>1213.07585305393</c:v>
                </c:pt>
                <c:pt idx="262">
                  <c:v>1212.254949424973</c:v>
                </c:pt>
                <c:pt idx="263">
                  <c:v>1211.294632110719</c:v>
                </c:pt>
                <c:pt idx="264">
                  <c:v>1210.45632245563</c:v>
                </c:pt>
                <c:pt idx="265">
                  <c:v>1210.254217269301</c:v>
                </c:pt>
                <c:pt idx="266">
                  <c:v>1210.218517384242</c:v>
                </c:pt>
                <c:pt idx="267">
                  <c:v>1209.839029837957</c:v>
                </c:pt>
                <c:pt idx="268">
                  <c:v>1209.72940682938</c:v>
                </c:pt>
                <c:pt idx="269">
                  <c:v>1209.340465957704</c:v>
                </c:pt>
                <c:pt idx="270">
                  <c:v>1208.598177208361</c:v>
                </c:pt>
                <c:pt idx="271">
                  <c:v>1207.750513533369</c:v>
                </c:pt>
                <c:pt idx="272">
                  <c:v>1207.160347714184</c:v>
                </c:pt>
                <c:pt idx="273">
                  <c:v>1207.176915372526</c:v>
                </c:pt>
                <c:pt idx="274">
                  <c:v>1206.533354132311</c:v>
                </c:pt>
                <c:pt idx="275">
                  <c:v>1206.317083647622</c:v>
                </c:pt>
                <c:pt idx="276">
                  <c:v>1205.484467081987</c:v>
                </c:pt>
                <c:pt idx="277">
                  <c:v>1204.762741864558</c:v>
                </c:pt>
                <c:pt idx="278">
                  <c:v>1204.655879596811</c:v>
                </c:pt>
                <c:pt idx="279">
                  <c:v>1204.804862116666</c:v>
                </c:pt>
                <c:pt idx="280">
                  <c:v>1205.006725194302</c:v>
                </c:pt>
                <c:pt idx="281">
                  <c:v>1204.599573887148</c:v>
                </c:pt>
                <c:pt idx="282">
                  <c:v>1204.175822595491</c:v>
                </c:pt>
                <c:pt idx="283">
                  <c:v>1203.797471023126</c:v>
                </c:pt>
                <c:pt idx="284">
                  <c:v>1203.400150230587</c:v>
                </c:pt>
                <c:pt idx="285">
                  <c:v>1203.484008636691</c:v>
                </c:pt>
                <c:pt idx="286">
                  <c:v>1203.079637955765</c:v>
                </c:pt>
                <c:pt idx="287">
                  <c:v>1203.22127755916</c:v>
                </c:pt>
                <c:pt idx="288">
                  <c:v>1202.356695624398</c:v>
                </c:pt>
                <c:pt idx="289">
                  <c:v>1201.872826808658</c:v>
                </c:pt>
                <c:pt idx="290">
                  <c:v>1201.634075293727</c:v>
                </c:pt>
                <c:pt idx="291">
                  <c:v>1201.788861082015</c:v>
                </c:pt>
                <c:pt idx="292">
                  <c:v>1201.749118957087</c:v>
                </c:pt>
                <c:pt idx="293">
                  <c:v>1201.694714697138</c:v>
                </c:pt>
                <c:pt idx="294">
                  <c:v>1201.032539185808</c:v>
                </c:pt>
                <c:pt idx="295">
                  <c:v>1200.903873685359</c:v>
                </c:pt>
                <c:pt idx="296">
                  <c:v>1200.738383899036</c:v>
                </c:pt>
                <c:pt idx="297">
                  <c:v>1200.323576146434</c:v>
                </c:pt>
                <c:pt idx="298">
                  <c:v>1200.509624062083</c:v>
                </c:pt>
                <c:pt idx="299">
                  <c:v>1199.902962260121</c:v>
                </c:pt>
                <c:pt idx="300">
                  <c:v>1199.921482601508</c:v>
                </c:pt>
                <c:pt idx="301">
                  <c:v>1199.400964336647</c:v>
                </c:pt>
                <c:pt idx="302">
                  <c:v>1198.944377181599</c:v>
                </c:pt>
                <c:pt idx="303">
                  <c:v>1199.012704562096</c:v>
                </c:pt>
                <c:pt idx="304">
                  <c:v>1198.974748597029</c:v>
                </c:pt>
                <c:pt idx="305">
                  <c:v>1199.093327220498</c:v>
                </c:pt>
                <c:pt idx="306">
                  <c:v>1198.917066573611</c:v>
                </c:pt>
                <c:pt idx="307">
                  <c:v>1199.238649883598</c:v>
                </c:pt>
                <c:pt idx="308">
                  <c:v>1199.115805731773</c:v>
                </c:pt>
                <c:pt idx="309">
                  <c:v>1198.73581801802</c:v>
                </c:pt>
                <c:pt idx="310">
                  <c:v>1198.28319944739</c:v>
                </c:pt>
                <c:pt idx="311">
                  <c:v>1198.251326742346</c:v>
                </c:pt>
                <c:pt idx="312">
                  <c:v>1197.895846523325</c:v>
                </c:pt>
                <c:pt idx="313">
                  <c:v>1198.147168757585</c:v>
                </c:pt>
                <c:pt idx="314">
                  <c:v>1197.638474313895</c:v>
                </c:pt>
                <c:pt idx="315">
                  <c:v>1197.19452317575</c:v>
                </c:pt>
                <c:pt idx="316">
                  <c:v>1197.409795365238</c:v>
                </c:pt>
                <c:pt idx="317">
                  <c:v>1197.276135449378</c:v>
                </c:pt>
                <c:pt idx="318">
                  <c:v>1197.268467337212</c:v>
                </c:pt>
                <c:pt idx="319">
                  <c:v>1197.637963947971</c:v>
                </c:pt>
                <c:pt idx="320">
                  <c:v>1197.120660498087</c:v>
                </c:pt>
                <c:pt idx="321">
                  <c:v>1197.218867264761</c:v>
                </c:pt>
                <c:pt idx="322">
                  <c:v>1197.232532367882</c:v>
                </c:pt>
                <c:pt idx="323">
                  <c:v>1196.900335751649</c:v>
                </c:pt>
                <c:pt idx="324">
                  <c:v>1197.270177111139</c:v>
                </c:pt>
                <c:pt idx="325">
                  <c:v>1197.067375563635</c:v>
                </c:pt>
                <c:pt idx="326">
                  <c:v>1197.028079970998</c:v>
                </c:pt>
                <c:pt idx="327">
                  <c:v>1196.282197715882</c:v>
                </c:pt>
                <c:pt idx="328">
                  <c:v>1196.923522522858</c:v>
                </c:pt>
                <c:pt idx="329">
                  <c:v>1197.033006488571</c:v>
                </c:pt>
                <c:pt idx="330">
                  <c:v>1197.160226739714</c:v>
                </c:pt>
                <c:pt idx="331">
                  <c:v>1197.297237840929</c:v>
                </c:pt>
                <c:pt idx="332">
                  <c:v>1197.445717081832</c:v>
                </c:pt>
                <c:pt idx="333">
                  <c:v>1197.186843883233</c:v>
                </c:pt>
                <c:pt idx="334">
                  <c:v>1197.471026834163</c:v>
                </c:pt>
                <c:pt idx="335">
                  <c:v>1197.422678054052</c:v>
                </c:pt>
                <c:pt idx="336">
                  <c:v>1197.146898333468</c:v>
                </c:pt>
                <c:pt idx="337">
                  <c:v>1197.293965667563</c:v>
                </c:pt>
                <c:pt idx="338">
                  <c:v>1197.343260307884</c:v>
                </c:pt>
                <c:pt idx="339">
                  <c:v>1197.332480339548</c:v>
                </c:pt>
                <c:pt idx="340">
                  <c:v>1197.246434675759</c:v>
                </c:pt>
                <c:pt idx="341">
                  <c:v>1197.20214987361</c:v>
                </c:pt>
                <c:pt idx="342">
                  <c:v>1197.403033822394</c:v>
                </c:pt>
                <c:pt idx="343">
                  <c:v>1197.320213691626</c:v>
                </c:pt>
                <c:pt idx="344">
                  <c:v>1197.550021718693</c:v>
                </c:pt>
                <c:pt idx="345">
                  <c:v>1197.410647908197</c:v>
                </c:pt>
                <c:pt idx="346">
                  <c:v>1197.4821772987</c:v>
                </c:pt>
                <c:pt idx="347">
                  <c:v>1197.525947250987</c:v>
                </c:pt>
                <c:pt idx="348">
                  <c:v>1197.462721296749</c:v>
                </c:pt>
                <c:pt idx="349">
                  <c:v>1197.55883460795</c:v>
                </c:pt>
                <c:pt idx="350">
                  <c:v>1197.498134849629</c:v>
                </c:pt>
                <c:pt idx="351">
                  <c:v>1197.527107079837</c:v>
                </c:pt>
                <c:pt idx="352">
                  <c:v>1197.48861505682</c:v>
                </c:pt>
                <c:pt idx="353">
                  <c:v>1197.392477700294</c:v>
                </c:pt>
                <c:pt idx="354">
                  <c:v>1197.393324262991</c:v>
                </c:pt>
                <c:pt idx="355">
                  <c:v>1197.421232890965</c:v>
                </c:pt>
                <c:pt idx="356">
                  <c:v>1197.484975577356</c:v>
                </c:pt>
                <c:pt idx="357">
                  <c:v>1197.338693241898</c:v>
                </c:pt>
                <c:pt idx="358">
                  <c:v>1197.323088135672</c:v>
                </c:pt>
                <c:pt idx="359">
                  <c:v>1197.352056077026</c:v>
                </c:pt>
                <c:pt idx="360">
                  <c:v>1197.537250342465</c:v>
                </c:pt>
                <c:pt idx="361">
                  <c:v>1197.256367531264</c:v>
                </c:pt>
                <c:pt idx="362">
                  <c:v>1197.427299040449</c:v>
                </c:pt>
                <c:pt idx="363">
                  <c:v>1197.542991693423</c:v>
                </c:pt>
                <c:pt idx="364">
                  <c:v>1197.123005576452</c:v>
                </c:pt>
                <c:pt idx="365">
                  <c:v>1197.474946578423</c:v>
                </c:pt>
                <c:pt idx="366">
                  <c:v>1197.419313996903</c:v>
                </c:pt>
                <c:pt idx="367">
                  <c:v>1197.481652243401</c:v>
                </c:pt>
                <c:pt idx="368">
                  <c:v>1197.52166186671</c:v>
                </c:pt>
                <c:pt idx="369">
                  <c:v>1197.404788990353</c:v>
                </c:pt>
                <c:pt idx="370">
                  <c:v>1197.416376059895</c:v>
                </c:pt>
                <c:pt idx="371">
                  <c:v>1197.451834901202</c:v>
                </c:pt>
                <c:pt idx="372">
                  <c:v>1197.350884972296</c:v>
                </c:pt>
                <c:pt idx="373">
                  <c:v>1197.445769465522</c:v>
                </c:pt>
                <c:pt idx="374">
                  <c:v>1197.416002125887</c:v>
                </c:pt>
                <c:pt idx="375">
                  <c:v>1197.423887196331</c:v>
                </c:pt>
                <c:pt idx="376">
                  <c:v>1197.46944922032</c:v>
                </c:pt>
                <c:pt idx="377">
                  <c:v>1197.445483647317</c:v>
                </c:pt>
                <c:pt idx="378">
                  <c:v>1197.497561959427</c:v>
                </c:pt>
                <c:pt idx="379">
                  <c:v>1197.438796775446</c:v>
                </c:pt>
                <c:pt idx="380">
                  <c:v>1197.415202838594</c:v>
                </c:pt>
                <c:pt idx="381">
                  <c:v>1197.347386851508</c:v>
                </c:pt>
                <c:pt idx="382">
                  <c:v>1197.494329112956</c:v>
                </c:pt>
                <c:pt idx="383">
                  <c:v>1197.373925051917</c:v>
                </c:pt>
                <c:pt idx="384">
                  <c:v>1197.491410020762</c:v>
                </c:pt>
                <c:pt idx="385">
                  <c:v>1197.495158183277</c:v>
                </c:pt>
                <c:pt idx="386">
                  <c:v>1197.355804476236</c:v>
                </c:pt>
                <c:pt idx="387">
                  <c:v>1197.386158602232</c:v>
                </c:pt>
                <c:pt idx="388">
                  <c:v>1197.3085194671</c:v>
                </c:pt>
                <c:pt idx="389">
                  <c:v>1197.407027756238</c:v>
                </c:pt>
                <c:pt idx="390">
                  <c:v>1197.353238272264</c:v>
                </c:pt>
                <c:pt idx="391">
                  <c:v>1197.377522514002</c:v>
                </c:pt>
                <c:pt idx="392">
                  <c:v>1197.393449108645</c:v>
                </c:pt>
                <c:pt idx="393">
                  <c:v>1197.36078058123</c:v>
                </c:pt>
                <c:pt idx="394">
                  <c:v>1197.35117327846</c:v>
                </c:pt>
                <c:pt idx="395">
                  <c:v>1197.389380270386</c:v>
                </c:pt>
                <c:pt idx="396">
                  <c:v>1197.379267746361</c:v>
                </c:pt>
                <c:pt idx="397">
                  <c:v>1197.380326375642</c:v>
                </c:pt>
                <c:pt idx="398">
                  <c:v>1197.398722888753</c:v>
                </c:pt>
                <c:pt idx="399">
                  <c:v>1197.328131405015</c:v>
                </c:pt>
                <c:pt idx="400">
                  <c:v>1197.316921700672</c:v>
                </c:pt>
                <c:pt idx="401">
                  <c:v>1197.354642152794</c:v>
                </c:pt>
                <c:pt idx="402">
                  <c:v>1197.347069657607</c:v>
                </c:pt>
                <c:pt idx="403">
                  <c:v>1197.355190128649</c:v>
                </c:pt>
                <c:pt idx="404">
                  <c:v>1197.365821960527</c:v>
                </c:pt>
                <c:pt idx="405">
                  <c:v>1197.301830910094</c:v>
                </c:pt>
                <c:pt idx="406">
                  <c:v>1197.37427355722</c:v>
                </c:pt>
                <c:pt idx="407">
                  <c:v>1197.345408098895</c:v>
                </c:pt>
                <c:pt idx="408">
                  <c:v>1197.407319599353</c:v>
                </c:pt>
                <c:pt idx="409">
                  <c:v>1197.365379436791</c:v>
                </c:pt>
                <c:pt idx="410">
                  <c:v>1197.360997095037</c:v>
                </c:pt>
                <c:pt idx="411">
                  <c:v>1197.370070333921</c:v>
                </c:pt>
                <c:pt idx="412">
                  <c:v>1197.351285863122</c:v>
                </c:pt>
                <c:pt idx="413">
                  <c:v>1197.353356228327</c:v>
                </c:pt>
                <c:pt idx="414">
                  <c:v>1197.35217512807</c:v>
                </c:pt>
                <c:pt idx="415">
                  <c:v>1197.310328964609</c:v>
                </c:pt>
                <c:pt idx="416">
                  <c:v>1197.309081039856</c:v>
                </c:pt>
                <c:pt idx="417">
                  <c:v>1197.270947886093</c:v>
                </c:pt>
                <c:pt idx="418">
                  <c:v>1197.279723239559</c:v>
                </c:pt>
                <c:pt idx="419">
                  <c:v>1197.337475593201</c:v>
                </c:pt>
                <c:pt idx="420">
                  <c:v>1197.278030019853</c:v>
                </c:pt>
                <c:pt idx="421">
                  <c:v>1197.320169007908</c:v>
                </c:pt>
                <c:pt idx="422">
                  <c:v>1197.320541478645</c:v>
                </c:pt>
                <c:pt idx="423">
                  <c:v>1197.344324425498</c:v>
                </c:pt>
                <c:pt idx="424">
                  <c:v>1197.321990345019</c:v>
                </c:pt>
                <c:pt idx="425">
                  <c:v>1197.311720769194</c:v>
                </c:pt>
                <c:pt idx="426">
                  <c:v>1197.285153619333</c:v>
                </c:pt>
                <c:pt idx="427">
                  <c:v>1197.271058601443</c:v>
                </c:pt>
                <c:pt idx="428">
                  <c:v>1197.312306926151</c:v>
                </c:pt>
                <c:pt idx="429">
                  <c:v>1197.267698329976</c:v>
                </c:pt>
                <c:pt idx="430">
                  <c:v>1197.28556811191</c:v>
                </c:pt>
                <c:pt idx="431">
                  <c:v>1197.291161794105</c:v>
                </c:pt>
                <c:pt idx="432">
                  <c:v>1197.292547650718</c:v>
                </c:pt>
                <c:pt idx="433">
                  <c:v>1197.291298308375</c:v>
                </c:pt>
                <c:pt idx="434">
                  <c:v>1197.30232084696</c:v>
                </c:pt>
                <c:pt idx="435">
                  <c:v>1197.286626747788</c:v>
                </c:pt>
                <c:pt idx="436">
                  <c:v>1197.300812684764</c:v>
                </c:pt>
                <c:pt idx="437">
                  <c:v>1197.287974373894</c:v>
                </c:pt>
                <c:pt idx="438">
                  <c:v>1197.292222957514</c:v>
                </c:pt>
                <c:pt idx="439">
                  <c:v>1197.284824469654</c:v>
                </c:pt>
                <c:pt idx="440">
                  <c:v>1197.277969380599</c:v>
                </c:pt>
                <c:pt idx="441">
                  <c:v>1197.307997535474</c:v>
                </c:pt>
                <c:pt idx="442">
                  <c:v>1197.292277976087</c:v>
                </c:pt>
                <c:pt idx="443">
                  <c:v>1197.294185741759</c:v>
                </c:pt>
                <c:pt idx="444">
                  <c:v>1197.344104739773</c:v>
                </c:pt>
                <c:pt idx="445">
                  <c:v>1197.292776087113</c:v>
                </c:pt>
                <c:pt idx="446">
                  <c:v>1197.303252542566</c:v>
                </c:pt>
                <c:pt idx="447">
                  <c:v>1197.279616634863</c:v>
                </c:pt>
                <c:pt idx="448">
                  <c:v>1197.271531539607</c:v>
                </c:pt>
                <c:pt idx="449">
                  <c:v>1197.298986730133</c:v>
                </c:pt>
                <c:pt idx="450">
                  <c:v>1197.320459731734</c:v>
                </c:pt>
                <c:pt idx="451">
                  <c:v>1197.283195548558</c:v>
                </c:pt>
                <c:pt idx="452">
                  <c:v>1197.291555826105</c:v>
                </c:pt>
                <c:pt idx="453">
                  <c:v>1197.296664926786</c:v>
                </c:pt>
                <c:pt idx="454">
                  <c:v>1197.297069414814</c:v>
                </c:pt>
                <c:pt idx="455">
                  <c:v>1197.296365021458</c:v>
                </c:pt>
                <c:pt idx="456">
                  <c:v>1197.298010693753</c:v>
                </c:pt>
                <c:pt idx="457">
                  <c:v>1197.294826357761</c:v>
                </c:pt>
                <c:pt idx="458">
                  <c:v>1197.302655762282</c:v>
                </c:pt>
                <c:pt idx="459">
                  <c:v>1197.299771699334</c:v>
                </c:pt>
                <c:pt idx="460">
                  <c:v>1197.302606638918</c:v>
                </c:pt>
                <c:pt idx="461">
                  <c:v>1197.325469082121</c:v>
                </c:pt>
                <c:pt idx="462">
                  <c:v>1197.317528776199</c:v>
                </c:pt>
                <c:pt idx="463">
                  <c:v>1197.330244620994</c:v>
                </c:pt>
                <c:pt idx="464">
                  <c:v>1197.335349109587</c:v>
                </c:pt>
                <c:pt idx="465">
                  <c:v>1197.330821804278</c:v>
                </c:pt>
                <c:pt idx="466">
                  <c:v>1197.341912758531</c:v>
                </c:pt>
                <c:pt idx="467">
                  <c:v>1197.337960557468</c:v>
                </c:pt>
                <c:pt idx="468">
                  <c:v>1197.339471949504</c:v>
                </c:pt>
                <c:pt idx="469">
                  <c:v>1197.346591509424</c:v>
                </c:pt>
                <c:pt idx="470">
                  <c:v>1197.351900488229</c:v>
                </c:pt>
                <c:pt idx="471">
                  <c:v>1197.344778259233</c:v>
                </c:pt>
                <c:pt idx="472">
                  <c:v>1197.345824336795</c:v>
                </c:pt>
                <c:pt idx="473">
                  <c:v>1197.346756183985</c:v>
                </c:pt>
                <c:pt idx="474">
                  <c:v>1197.345352070517</c:v>
                </c:pt>
                <c:pt idx="475">
                  <c:v>1197.349409534118</c:v>
                </c:pt>
                <c:pt idx="476">
                  <c:v>1197.35091796375</c:v>
                </c:pt>
                <c:pt idx="477">
                  <c:v>1197.354528866687</c:v>
                </c:pt>
                <c:pt idx="478">
                  <c:v>1197.348001016827</c:v>
                </c:pt>
                <c:pt idx="479">
                  <c:v>1197.356166760594</c:v>
                </c:pt>
                <c:pt idx="480">
                  <c:v>1197.358199013514</c:v>
                </c:pt>
                <c:pt idx="481">
                  <c:v>1197.330131180142</c:v>
                </c:pt>
                <c:pt idx="482">
                  <c:v>1197.323289958517</c:v>
                </c:pt>
                <c:pt idx="483">
                  <c:v>1197.318709469112</c:v>
                </c:pt>
                <c:pt idx="484">
                  <c:v>1197.326579708758</c:v>
                </c:pt>
                <c:pt idx="485">
                  <c:v>1197.336993244769</c:v>
                </c:pt>
                <c:pt idx="486">
                  <c:v>1197.321078962797</c:v>
                </c:pt>
                <c:pt idx="487">
                  <c:v>1197.32648325029</c:v>
                </c:pt>
                <c:pt idx="488">
                  <c:v>1197.319937343328</c:v>
                </c:pt>
                <c:pt idx="489">
                  <c:v>1197.326241817169</c:v>
                </c:pt>
                <c:pt idx="490">
                  <c:v>1197.324149941619</c:v>
                </c:pt>
                <c:pt idx="491">
                  <c:v>1197.32528068334</c:v>
                </c:pt>
                <c:pt idx="492">
                  <c:v>1197.328603412869</c:v>
                </c:pt>
                <c:pt idx="493">
                  <c:v>1197.32282985572</c:v>
                </c:pt>
                <c:pt idx="494">
                  <c:v>1197.324330333555</c:v>
                </c:pt>
                <c:pt idx="495">
                  <c:v>1197.323837668953</c:v>
                </c:pt>
                <c:pt idx="496">
                  <c:v>1197.321434377061</c:v>
                </c:pt>
                <c:pt idx="497">
                  <c:v>1197.319700058972</c:v>
                </c:pt>
                <c:pt idx="498">
                  <c:v>1197.330290506651</c:v>
                </c:pt>
                <c:pt idx="499">
                  <c:v>1197.32022924376</c:v>
                </c:pt>
                <c:pt idx="500">
                  <c:v>1197.331540119132</c:v>
                </c:pt>
                <c:pt idx="501">
                  <c:v>1197.329408604925</c:v>
                </c:pt>
                <c:pt idx="502">
                  <c:v>1197.329704706962</c:v>
                </c:pt>
                <c:pt idx="503">
                  <c:v>1197.333803611401</c:v>
                </c:pt>
                <c:pt idx="504">
                  <c:v>1197.332751462227</c:v>
                </c:pt>
                <c:pt idx="505">
                  <c:v>1197.333945447391</c:v>
                </c:pt>
                <c:pt idx="506">
                  <c:v>1197.326750993187</c:v>
                </c:pt>
                <c:pt idx="507">
                  <c:v>1197.330949102681</c:v>
                </c:pt>
                <c:pt idx="508">
                  <c:v>1197.333743604014</c:v>
                </c:pt>
                <c:pt idx="509">
                  <c:v>1197.332746179183</c:v>
                </c:pt>
                <c:pt idx="510">
                  <c:v>1197.340523447248</c:v>
                </c:pt>
                <c:pt idx="511">
                  <c:v>1197.331279787586</c:v>
                </c:pt>
                <c:pt idx="512">
                  <c:v>1197.337537479495</c:v>
                </c:pt>
                <c:pt idx="513">
                  <c:v>1197.335221941692</c:v>
                </c:pt>
                <c:pt idx="514">
                  <c:v>1197.338340117349</c:v>
                </c:pt>
                <c:pt idx="515">
                  <c:v>1197.333927360465</c:v>
                </c:pt>
                <c:pt idx="516">
                  <c:v>1197.329508508511</c:v>
                </c:pt>
                <c:pt idx="517">
                  <c:v>1197.330681391103</c:v>
                </c:pt>
                <c:pt idx="518">
                  <c:v>1197.330320668877</c:v>
                </c:pt>
                <c:pt idx="519">
                  <c:v>1197.329926216815</c:v>
                </c:pt>
                <c:pt idx="520">
                  <c:v>1197.333405118046</c:v>
                </c:pt>
                <c:pt idx="521">
                  <c:v>1197.335136363584</c:v>
                </c:pt>
                <c:pt idx="522">
                  <c:v>1197.323199778496</c:v>
                </c:pt>
                <c:pt idx="523">
                  <c:v>1197.331943663921</c:v>
                </c:pt>
                <c:pt idx="524">
                  <c:v>1197.328058780888</c:v>
                </c:pt>
                <c:pt idx="525">
                  <c:v>1197.331719180739</c:v>
                </c:pt>
                <c:pt idx="526">
                  <c:v>1197.330721281868</c:v>
                </c:pt>
                <c:pt idx="527">
                  <c:v>1197.329761036933</c:v>
                </c:pt>
                <c:pt idx="528">
                  <c:v>1197.331427718245</c:v>
                </c:pt>
                <c:pt idx="529">
                  <c:v>1197.331816726876</c:v>
                </c:pt>
                <c:pt idx="530">
                  <c:v>1197.330496735594</c:v>
                </c:pt>
                <c:pt idx="531">
                  <c:v>1197.331131793483</c:v>
                </c:pt>
                <c:pt idx="532">
                  <c:v>1197.332085926079</c:v>
                </c:pt>
                <c:pt idx="533">
                  <c:v>1197.330724209163</c:v>
                </c:pt>
                <c:pt idx="534">
                  <c:v>1197.331970419691</c:v>
                </c:pt>
                <c:pt idx="535">
                  <c:v>1197.332800829199</c:v>
                </c:pt>
                <c:pt idx="536">
                  <c:v>1197.332942336566</c:v>
                </c:pt>
                <c:pt idx="537">
                  <c:v>1197.333126460256</c:v>
                </c:pt>
                <c:pt idx="538">
                  <c:v>1197.33179966699</c:v>
                </c:pt>
                <c:pt idx="539">
                  <c:v>1197.335421745929</c:v>
                </c:pt>
                <c:pt idx="540">
                  <c:v>1197.333997776309</c:v>
                </c:pt>
                <c:pt idx="541">
                  <c:v>1197.341556585501</c:v>
                </c:pt>
                <c:pt idx="542">
                  <c:v>1197.334107703638</c:v>
                </c:pt>
                <c:pt idx="543">
                  <c:v>1197.333233771512</c:v>
                </c:pt>
                <c:pt idx="544">
                  <c:v>1197.336073932907</c:v>
                </c:pt>
                <c:pt idx="545">
                  <c:v>1197.334044052253</c:v>
                </c:pt>
                <c:pt idx="546">
                  <c:v>1197.335261367908</c:v>
                </c:pt>
                <c:pt idx="547">
                  <c:v>1197.340131026481</c:v>
                </c:pt>
                <c:pt idx="548">
                  <c:v>1197.339652163621</c:v>
                </c:pt>
                <c:pt idx="549">
                  <c:v>1197.339706496764</c:v>
                </c:pt>
                <c:pt idx="550">
                  <c:v>1197.339942403946</c:v>
                </c:pt>
                <c:pt idx="551">
                  <c:v>1197.339966471025</c:v>
                </c:pt>
                <c:pt idx="552">
                  <c:v>1197.339028421076</c:v>
                </c:pt>
                <c:pt idx="553">
                  <c:v>1197.342131470029</c:v>
                </c:pt>
                <c:pt idx="554">
                  <c:v>1197.340436320053</c:v>
                </c:pt>
                <c:pt idx="555">
                  <c:v>1197.340749954052</c:v>
                </c:pt>
                <c:pt idx="556">
                  <c:v>1197.339527303979</c:v>
                </c:pt>
                <c:pt idx="557">
                  <c:v>1197.341704667288</c:v>
                </c:pt>
                <c:pt idx="558">
                  <c:v>1197.339913180204</c:v>
                </c:pt>
                <c:pt idx="559">
                  <c:v>1197.340282959192</c:v>
                </c:pt>
                <c:pt idx="560">
                  <c:v>1197.339171622438</c:v>
                </c:pt>
                <c:pt idx="561">
                  <c:v>1197.341833205823</c:v>
                </c:pt>
                <c:pt idx="562">
                  <c:v>1197.341266611242</c:v>
                </c:pt>
                <c:pt idx="563">
                  <c:v>1197.341998075644</c:v>
                </c:pt>
                <c:pt idx="564">
                  <c:v>1197.340948982707</c:v>
                </c:pt>
                <c:pt idx="565">
                  <c:v>1197.342124417646</c:v>
                </c:pt>
                <c:pt idx="566">
                  <c:v>1197.342208272595</c:v>
                </c:pt>
                <c:pt idx="567">
                  <c:v>1197.342396632789</c:v>
                </c:pt>
                <c:pt idx="568">
                  <c:v>1197.341874788962</c:v>
                </c:pt>
                <c:pt idx="569">
                  <c:v>1197.341513053003</c:v>
                </c:pt>
                <c:pt idx="570">
                  <c:v>1197.341157468082</c:v>
                </c:pt>
                <c:pt idx="571">
                  <c:v>1197.341200952164</c:v>
                </c:pt>
                <c:pt idx="572">
                  <c:v>1197.341127059357</c:v>
                </c:pt>
                <c:pt idx="573">
                  <c:v>1197.341074312952</c:v>
                </c:pt>
                <c:pt idx="574">
                  <c:v>1197.341037607811</c:v>
                </c:pt>
                <c:pt idx="575">
                  <c:v>1197.341201197507</c:v>
                </c:pt>
                <c:pt idx="576">
                  <c:v>1197.339284084704</c:v>
                </c:pt>
                <c:pt idx="577">
                  <c:v>1197.340790848579</c:v>
                </c:pt>
                <c:pt idx="578">
                  <c:v>1197.340281759631</c:v>
                </c:pt>
                <c:pt idx="579">
                  <c:v>1197.341488837194</c:v>
                </c:pt>
                <c:pt idx="580">
                  <c:v>1197.339831635136</c:v>
                </c:pt>
                <c:pt idx="581">
                  <c:v>1197.33897899304</c:v>
                </c:pt>
                <c:pt idx="582">
                  <c:v>1197.342531753157</c:v>
                </c:pt>
                <c:pt idx="583">
                  <c:v>1197.341577368256</c:v>
                </c:pt>
                <c:pt idx="584">
                  <c:v>1197.341106884703</c:v>
                </c:pt>
                <c:pt idx="585">
                  <c:v>1197.341338921655</c:v>
                </c:pt>
                <c:pt idx="586">
                  <c:v>1197.341282927578</c:v>
                </c:pt>
                <c:pt idx="587">
                  <c:v>1197.341545672391</c:v>
                </c:pt>
                <c:pt idx="588">
                  <c:v>1197.34110817081</c:v>
                </c:pt>
                <c:pt idx="589">
                  <c:v>1197.341744853553</c:v>
                </c:pt>
                <c:pt idx="590">
                  <c:v>1197.341696338089</c:v>
                </c:pt>
                <c:pt idx="591">
                  <c:v>1197.341361290287</c:v>
                </c:pt>
                <c:pt idx="592">
                  <c:v>1197.341342096507</c:v>
                </c:pt>
                <c:pt idx="593">
                  <c:v>1197.34113659135</c:v>
                </c:pt>
                <c:pt idx="594">
                  <c:v>1197.340653048624</c:v>
                </c:pt>
                <c:pt idx="595">
                  <c:v>1197.3409299456</c:v>
                </c:pt>
                <c:pt idx="596">
                  <c:v>1197.341178889445</c:v>
                </c:pt>
                <c:pt idx="597">
                  <c:v>1197.340954240718</c:v>
                </c:pt>
                <c:pt idx="598">
                  <c:v>1197.341564821492</c:v>
                </c:pt>
                <c:pt idx="599">
                  <c:v>1197.340694229562</c:v>
                </c:pt>
                <c:pt idx="600">
                  <c:v>1197.34122103745</c:v>
                </c:pt>
                <c:pt idx="601">
                  <c:v>1197.340439162452</c:v>
                </c:pt>
                <c:pt idx="602">
                  <c:v>1197.339244040423</c:v>
                </c:pt>
                <c:pt idx="603">
                  <c:v>1197.339308596272</c:v>
                </c:pt>
                <c:pt idx="604">
                  <c:v>1197.339486287598</c:v>
                </c:pt>
                <c:pt idx="605">
                  <c:v>1197.339347299908</c:v>
                </c:pt>
                <c:pt idx="606">
                  <c:v>1197.339150660702</c:v>
                </c:pt>
                <c:pt idx="607">
                  <c:v>1197.339283866317</c:v>
                </c:pt>
                <c:pt idx="608">
                  <c:v>1197.338643197337</c:v>
                </c:pt>
                <c:pt idx="609">
                  <c:v>1197.339043721862</c:v>
                </c:pt>
                <c:pt idx="610">
                  <c:v>1197.339254558541</c:v>
                </c:pt>
                <c:pt idx="611">
                  <c:v>1197.339540054876</c:v>
                </c:pt>
                <c:pt idx="612">
                  <c:v>1197.338146066006</c:v>
                </c:pt>
                <c:pt idx="613">
                  <c:v>1197.339317109876</c:v>
                </c:pt>
                <c:pt idx="614">
                  <c:v>1197.339498295714</c:v>
                </c:pt>
                <c:pt idx="615">
                  <c:v>1197.339587906669</c:v>
                </c:pt>
                <c:pt idx="616">
                  <c:v>1197.339475052576</c:v>
                </c:pt>
                <c:pt idx="617">
                  <c:v>1197.339907152444</c:v>
                </c:pt>
                <c:pt idx="618">
                  <c:v>1197.339762539458</c:v>
                </c:pt>
                <c:pt idx="619">
                  <c:v>1197.339743862252</c:v>
                </c:pt>
                <c:pt idx="620">
                  <c:v>1197.340007242591</c:v>
                </c:pt>
                <c:pt idx="621">
                  <c:v>1197.339619492084</c:v>
                </c:pt>
                <c:pt idx="622">
                  <c:v>1197.33945034234</c:v>
                </c:pt>
                <c:pt idx="623">
                  <c:v>1197.339751615251</c:v>
                </c:pt>
                <c:pt idx="624">
                  <c:v>1197.339853088497</c:v>
                </c:pt>
                <c:pt idx="625">
                  <c:v>1197.340276279643</c:v>
                </c:pt>
                <c:pt idx="626">
                  <c:v>1197.340124571654</c:v>
                </c:pt>
                <c:pt idx="627">
                  <c:v>1197.34035965698</c:v>
                </c:pt>
                <c:pt idx="628">
                  <c:v>1197.340051104035</c:v>
                </c:pt>
                <c:pt idx="629">
                  <c:v>1197.340142572833</c:v>
                </c:pt>
                <c:pt idx="630">
                  <c:v>1197.340183895776</c:v>
                </c:pt>
                <c:pt idx="631">
                  <c:v>1197.340479307055</c:v>
                </c:pt>
                <c:pt idx="632">
                  <c:v>1197.340044427247</c:v>
                </c:pt>
                <c:pt idx="633">
                  <c:v>1197.340392397748</c:v>
                </c:pt>
                <c:pt idx="634">
                  <c:v>1197.340260530431</c:v>
                </c:pt>
                <c:pt idx="635">
                  <c:v>1197.340223515079</c:v>
                </c:pt>
                <c:pt idx="636">
                  <c:v>1197.340152614185</c:v>
                </c:pt>
                <c:pt idx="637">
                  <c:v>1197.339693129548</c:v>
                </c:pt>
                <c:pt idx="638">
                  <c:v>1197.340031942606</c:v>
                </c:pt>
                <c:pt idx="639">
                  <c:v>1197.339510288078</c:v>
                </c:pt>
                <c:pt idx="640">
                  <c:v>1197.34022267201</c:v>
                </c:pt>
                <c:pt idx="641">
                  <c:v>1197.340584693847</c:v>
                </c:pt>
                <c:pt idx="642">
                  <c:v>1197.34026887395</c:v>
                </c:pt>
                <c:pt idx="643">
                  <c:v>1197.340922888021</c:v>
                </c:pt>
                <c:pt idx="644">
                  <c:v>1197.340113578349</c:v>
                </c:pt>
                <c:pt idx="645">
                  <c:v>1197.340171325018</c:v>
                </c:pt>
                <c:pt idx="646">
                  <c:v>1197.340069232073</c:v>
                </c:pt>
                <c:pt idx="647">
                  <c:v>1197.340085951814</c:v>
                </c:pt>
                <c:pt idx="648">
                  <c:v>1197.340185556075</c:v>
                </c:pt>
                <c:pt idx="649">
                  <c:v>1197.340235399269</c:v>
                </c:pt>
                <c:pt idx="650">
                  <c:v>1197.339817035025</c:v>
                </c:pt>
                <c:pt idx="651">
                  <c:v>1197.340116922905</c:v>
                </c:pt>
                <c:pt idx="652">
                  <c:v>1197.340059862019</c:v>
                </c:pt>
                <c:pt idx="653">
                  <c:v>1197.34015638518</c:v>
                </c:pt>
                <c:pt idx="654">
                  <c:v>1197.340521145</c:v>
                </c:pt>
                <c:pt idx="655">
                  <c:v>1197.340512003967</c:v>
                </c:pt>
                <c:pt idx="656">
                  <c:v>1197.340740231923</c:v>
                </c:pt>
                <c:pt idx="657">
                  <c:v>1197.340782746136</c:v>
                </c:pt>
                <c:pt idx="658">
                  <c:v>1197.340596986035</c:v>
                </c:pt>
                <c:pt idx="659">
                  <c:v>1197.340754456314</c:v>
                </c:pt>
                <c:pt idx="660">
                  <c:v>1197.340814221945</c:v>
                </c:pt>
                <c:pt idx="661">
                  <c:v>1197.340750716618</c:v>
                </c:pt>
                <c:pt idx="662">
                  <c:v>1197.340663889998</c:v>
                </c:pt>
                <c:pt idx="663">
                  <c:v>1197.340720101487</c:v>
                </c:pt>
                <c:pt idx="664">
                  <c:v>1197.340675805257</c:v>
                </c:pt>
                <c:pt idx="665">
                  <c:v>1197.340595317939</c:v>
                </c:pt>
                <c:pt idx="666">
                  <c:v>1197.340758764334</c:v>
                </c:pt>
                <c:pt idx="667">
                  <c:v>1197.340704838012</c:v>
                </c:pt>
                <c:pt idx="668">
                  <c:v>1197.340730717224</c:v>
                </c:pt>
                <c:pt idx="669">
                  <c:v>1197.340734663984</c:v>
                </c:pt>
                <c:pt idx="670">
                  <c:v>1197.340745502611</c:v>
                </c:pt>
                <c:pt idx="671">
                  <c:v>1197.340864362171</c:v>
                </c:pt>
                <c:pt idx="672">
                  <c:v>1197.340682143555</c:v>
                </c:pt>
                <c:pt idx="673">
                  <c:v>1197.340530301145</c:v>
                </c:pt>
                <c:pt idx="674">
                  <c:v>1197.340254759349</c:v>
                </c:pt>
                <c:pt idx="675">
                  <c:v>1197.340535850121</c:v>
                </c:pt>
                <c:pt idx="676">
                  <c:v>1197.340379897094</c:v>
                </c:pt>
                <c:pt idx="677">
                  <c:v>1197.340436053803</c:v>
                </c:pt>
                <c:pt idx="678">
                  <c:v>1197.340406763925</c:v>
                </c:pt>
                <c:pt idx="679">
                  <c:v>1197.340276951867</c:v>
                </c:pt>
                <c:pt idx="680">
                  <c:v>1197.340394901668</c:v>
                </c:pt>
                <c:pt idx="681">
                  <c:v>1197.340347576826</c:v>
                </c:pt>
                <c:pt idx="682">
                  <c:v>1197.340349215215</c:v>
                </c:pt>
                <c:pt idx="683">
                  <c:v>1197.34036228215</c:v>
                </c:pt>
                <c:pt idx="684">
                  <c:v>1197.340353589821</c:v>
                </c:pt>
                <c:pt idx="685">
                  <c:v>1197.340317546506</c:v>
                </c:pt>
                <c:pt idx="686">
                  <c:v>1197.34031623489</c:v>
                </c:pt>
                <c:pt idx="687">
                  <c:v>1197.34031703917</c:v>
                </c:pt>
                <c:pt idx="688">
                  <c:v>1197.340311122261</c:v>
                </c:pt>
                <c:pt idx="689">
                  <c:v>1197.340245172994</c:v>
                </c:pt>
                <c:pt idx="690">
                  <c:v>1197.340283737258</c:v>
                </c:pt>
                <c:pt idx="691">
                  <c:v>1197.340383114059</c:v>
                </c:pt>
                <c:pt idx="692">
                  <c:v>1197.340300069352</c:v>
                </c:pt>
                <c:pt idx="693">
                  <c:v>1197.340117098244</c:v>
                </c:pt>
                <c:pt idx="694">
                  <c:v>1197.340176422724</c:v>
                </c:pt>
                <c:pt idx="695">
                  <c:v>1197.340117111205</c:v>
                </c:pt>
                <c:pt idx="696">
                  <c:v>1197.339912178361</c:v>
                </c:pt>
                <c:pt idx="697">
                  <c:v>1197.340157387706</c:v>
                </c:pt>
                <c:pt idx="698">
                  <c:v>1197.340157654036</c:v>
                </c:pt>
                <c:pt idx="699">
                  <c:v>1197.340166988706</c:v>
                </c:pt>
                <c:pt idx="700">
                  <c:v>1197.340089246716</c:v>
                </c:pt>
                <c:pt idx="701">
                  <c:v>1197.340156501482</c:v>
                </c:pt>
                <c:pt idx="702">
                  <c:v>1197.340194876191</c:v>
                </c:pt>
                <c:pt idx="703">
                  <c:v>1197.340167983852</c:v>
                </c:pt>
                <c:pt idx="704">
                  <c:v>1197.340177773908</c:v>
                </c:pt>
                <c:pt idx="705">
                  <c:v>1197.340128270702</c:v>
                </c:pt>
                <c:pt idx="706">
                  <c:v>1197.340194368608</c:v>
                </c:pt>
                <c:pt idx="707">
                  <c:v>1197.340124714861</c:v>
                </c:pt>
                <c:pt idx="708">
                  <c:v>1197.340006970254</c:v>
                </c:pt>
                <c:pt idx="709">
                  <c:v>1197.340113651143</c:v>
                </c:pt>
                <c:pt idx="710">
                  <c:v>1197.340079272962</c:v>
                </c:pt>
                <c:pt idx="711">
                  <c:v>1197.340108201031</c:v>
                </c:pt>
                <c:pt idx="712">
                  <c:v>1197.340127421658</c:v>
                </c:pt>
                <c:pt idx="713">
                  <c:v>1197.340085541617</c:v>
                </c:pt>
                <c:pt idx="714">
                  <c:v>1197.34006612884</c:v>
                </c:pt>
                <c:pt idx="715">
                  <c:v>1197.340111582309</c:v>
                </c:pt>
                <c:pt idx="716">
                  <c:v>1197.340110356405</c:v>
                </c:pt>
                <c:pt idx="717">
                  <c:v>1197.340166720739</c:v>
                </c:pt>
                <c:pt idx="718">
                  <c:v>1197.340124330958</c:v>
                </c:pt>
                <c:pt idx="719">
                  <c:v>1197.340135776506</c:v>
                </c:pt>
                <c:pt idx="720">
                  <c:v>1197.340130054582</c:v>
                </c:pt>
                <c:pt idx="721">
                  <c:v>1197.340101048975</c:v>
                </c:pt>
                <c:pt idx="722">
                  <c:v>1197.340104936459</c:v>
                </c:pt>
                <c:pt idx="723">
                  <c:v>1197.340079710328</c:v>
                </c:pt>
                <c:pt idx="724">
                  <c:v>1197.340114054589</c:v>
                </c:pt>
                <c:pt idx="725">
                  <c:v>1197.340132152172</c:v>
                </c:pt>
                <c:pt idx="726">
                  <c:v>1197.340130724276</c:v>
                </c:pt>
                <c:pt idx="727">
                  <c:v>1197.340149969951</c:v>
                </c:pt>
                <c:pt idx="728">
                  <c:v>1197.340134709848</c:v>
                </c:pt>
                <c:pt idx="729">
                  <c:v>1197.340142338708</c:v>
                </c:pt>
                <c:pt idx="730">
                  <c:v>1197.340122438389</c:v>
                </c:pt>
                <c:pt idx="731">
                  <c:v>1197.340101739989</c:v>
                </c:pt>
                <c:pt idx="732">
                  <c:v>1197.340149647805</c:v>
                </c:pt>
                <c:pt idx="733">
                  <c:v>1197.340127159177</c:v>
                </c:pt>
                <c:pt idx="734">
                  <c:v>1197.34009339426</c:v>
                </c:pt>
                <c:pt idx="735">
                  <c:v>1197.340122647707</c:v>
                </c:pt>
                <c:pt idx="736">
                  <c:v>1197.340138908514</c:v>
                </c:pt>
                <c:pt idx="737">
                  <c:v>1197.34007325567</c:v>
                </c:pt>
                <c:pt idx="738">
                  <c:v>1197.340148859574</c:v>
                </c:pt>
                <c:pt idx="739">
                  <c:v>1197.340106730132</c:v>
                </c:pt>
                <c:pt idx="740">
                  <c:v>1197.340127263538</c:v>
                </c:pt>
                <c:pt idx="741">
                  <c:v>1197.340133284264</c:v>
                </c:pt>
                <c:pt idx="742">
                  <c:v>1197.340139110676</c:v>
                </c:pt>
                <c:pt idx="743">
                  <c:v>1197.340123343322</c:v>
                </c:pt>
                <c:pt idx="744">
                  <c:v>1197.340096744695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Trans!$E$2:$E$746</c:f>
              <c:numCache>
                <c:formatCode>General</c:formatCode>
                <c:ptCount val="745"/>
                <c:pt idx="0">
                  <c:v>642.8765892994538</c:v>
                </c:pt>
                <c:pt idx="1">
                  <c:v>6428.765892994541</c:v>
                </c:pt>
                <c:pt idx="2">
                  <c:v>6358.91339324381</c:v>
                </c:pt>
                <c:pt idx="3">
                  <c:v>6288.729830710762</c:v>
                </c:pt>
                <c:pt idx="4">
                  <c:v>6218.277660317706</c:v>
                </c:pt>
                <c:pt idx="5">
                  <c:v>6147.608118496398</c:v>
                </c:pt>
                <c:pt idx="6">
                  <c:v>6076.764187813123</c:v>
                </c:pt>
                <c:pt idx="7">
                  <c:v>6005.782749604265</c:v>
                </c:pt>
                <c:pt idx="8">
                  <c:v>5934.696194636495</c:v>
                </c:pt>
                <c:pt idx="9">
                  <c:v>5863.533668590564</c:v>
                </c:pt>
                <c:pt idx="10">
                  <c:v>5792.322072453673</c:v>
                </c:pt>
                <c:pt idx="11">
                  <c:v>5721.086903045443</c:v>
                </c:pt>
                <c:pt idx="12">
                  <c:v>5649.85299774038</c:v>
                </c:pt>
                <c:pt idx="13">
                  <c:v>5578.645235429318</c:v>
                </c:pt>
                <c:pt idx="14">
                  <c:v>5509.132195105435</c:v>
                </c:pt>
                <c:pt idx="15">
                  <c:v>5439.751096399092</c:v>
                </c:pt>
                <c:pt idx="16">
                  <c:v>5370.571233726273</c:v>
                </c:pt>
                <c:pt idx="17">
                  <c:v>5301.672646948806</c:v>
                </c:pt>
                <c:pt idx="18">
                  <c:v>5233.151637462182</c:v>
                </c:pt>
                <c:pt idx="19">
                  <c:v>3214.38294649727</c:v>
                </c:pt>
                <c:pt idx="20">
                  <c:v>2526.033714097273</c:v>
                </c:pt>
                <c:pt idx="21">
                  <c:v>2332.001636220118</c:v>
                </c:pt>
                <c:pt idx="22">
                  <c:v>2187.899204783248</c:v>
                </c:pt>
                <c:pt idx="23">
                  <c:v>2179.576157530247</c:v>
                </c:pt>
                <c:pt idx="24">
                  <c:v>2069.751101984904</c:v>
                </c:pt>
                <c:pt idx="25">
                  <c:v>2060.871755654838</c:v>
                </c:pt>
                <c:pt idx="26">
                  <c:v>1974.363918688633</c:v>
                </c:pt>
                <c:pt idx="27">
                  <c:v>1965.121252071528</c:v>
                </c:pt>
                <c:pt idx="28">
                  <c:v>1895.463198178186</c:v>
                </c:pt>
                <c:pt idx="29">
                  <c:v>1885.902049693967</c:v>
                </c:pt>
                <c:pt idx="30">
                  <c:v>1827.876736272032</c:v>
                </c:pt>
                <c:pt idx="31">
                  <c:v>1818.184374319861</c:v>
                </c:pt>
                <c:pt idx="32">
                  <c:v>1770.042993265605</c:v>
                </c:pt>
                <c:pt idx="33">
                  <c:v>1760.297465312261</c:v>
                </c:pt>
                <c:pt idx="34">
                  <c:v>1720.045122397284</c:v>
                </c:pt>
                <c:pt idx="35">
                  <c:v>1723.144041916118</c:v>
                </c:pt>
                <c:pt idx="36">
                  <c:v>1752.297282834631</c:v>
                </c:pt>
                <c:pt idx="37">
                  <c:v>1733.806224959298</c:v>
                </c:pt>
                <c:pt idx="38">
                  <c:v>1605.510636080367</c:v>
                </c:pt>
                <c:pt idx="39">
                  <c:v>1481.190342455175</c:v>
                </c:pt>
                <c:pt idx="40">
                  <c:v>1409.203131602052</c:v>
                </c:pt>
                <c:pt idx="41">
                  <c:v>1346.150923805589</c:v>
                </c:pt>
                <c:pt idx="42">
                  <c:v>1285.063245679396</c:v>
                </c:pt>
                <c:pt idx="43">
                  <c:v>1262.39366730426</c:v>
                </c:pt>
                <c:pt idx="44">
                  <c:v>1259.45797186978</c:v>
                </c:pt>
                <c:pt idx="45">
                  <c:v>1216.330445060353</c:v>
                </c:pt>
                <c:pt idx="46">
                  <c:v>1176.811409533894</c:v>
                </c:pt>
                <c:pt idx="47">
                  <c:v>1167.559782223627</c:v>
                </c:pt>
                <c:pt idx="48">
                  <c:v>1172.838879291204</c:v>
                </c:pt>
                <c:pt idx="49">
                  <c:v>1137.109389820567</c:v>
                </c:pt>
                <c:pt idx="50">
                  <c:v>1132.430825738267</c:v>
                </c:pt>
                <c:pt idx="51">
                  <c:v>1137.234451999521</c:v>
                </c:pt>
                <c:pt idx="52">
                  <c:v>1108.60670839713</c:v>
                </c:pt>
                <c:pt idx="53">
                  <c:v>1113.083564171037</c:v>
                </c:pt>
                <c:pt idx="54">
                  <c:v>1089.892614419975</c:v>
                </c:pt>
                <c:pt idx="55">
                  <c:v>1094.093215652123</c:v>
                </c:pt>
                <c:pt idx="56">
                  <c:v>1075.124472251347</c:v>
                </c:pt>
                <c:pt idx="57">
                  <c:v>1078.609778830127</c:v>
                </c:pt>
                <c:pt idx="58">
                  <c:v>1018.329256806151</c:v>
                </c:pt>
                <c:pt idx="59">
                  <c:v>981.575193678883</c:v>
                </c:pt>
                <c:pt idx="60">
                  <c:v>944.4447933544379</c:v>
                </c:pt>
                <c:pt idx="61">
                  <c:v>911.4475307549716</c:v>
                </c:pt>
                <c:pt idx="62">
                  <c:v>897.4072570403947</c:v>
                </c:pt>
                <c:pt idx="63">
                  <c:v>897.3012399454075</c:v>
                </c:pt>
                <c:pt idx="64">
                  <c:v>868.8401115176559</c:v>
                </c:pt>
                <c:pt idx="65">
                  <c:v>842.8247389907561</c:v>
                </c:pt>
                <c:pt idx="66">
                  <c:v>830.4875758435013</c:v>
                </c:pt>
                <c:pt idx="67">
                  <c:v>831.1128693376896</c:v>
                </c:pt>
                <c:pt idx="68">
                  <c:v>820.287869355911</c:v>
                </c:pt>
                <c:pt idx="69">
                  <c:v>820.9658024919348</c:v>
                </c:pt>
                <c:pt idx="70">
                  <c:v>802.7637195050271</c:v>
                </c:pt>
                <c:pt idx="71">
                  <c:v>787.6989998155727</c:v>
                </c:pt>
                <c:pt idx="72">
                  <c:v>782.499426477843</c:v>
                </c:pt>
                <c:pt idx="73">
                  <c:v>783.2222533596171</c:v>
                </c:pt>
                <c:pt idx="74">
                  <c:v>769.9626909000385</c:v>
                </c:pt>
                <c:pt idx="75">
                  <c:v>771.3130688530458</c:v>
                </c:pt>
                <c:pt idx="76">
                  <c:v>759.7336553770465</c:v>
                </c:pt>
                <c:pt idx="77">
                  <c:v>758.5275521494566</c:v>
                </c:pt>
                <c:pt idx="78">
                  <c:v>730.3768969091545</c:v>
                </c:pt>
                <c:pt idx="79">
                  <c:v>710.3044539599563</c:v>
                </c:pt>
                <c:pt idx="80">
                  <c:v>689.3272061614224</c:v>
                </c:pt>
                <c:pt idx="81">
                  <c:v>678.7451936246617</c:v>
                </c:pt>
                <c:pt idx="82">
                  <c:v>666.7771126428756</c:v>
                </c:pt>
                <c:pt idx="83">
                  <c:v>649.6372258505517</c:v>
                </c:pt>
                <c:pt idx="84">
                  <c:v>632.0863940086135</c:v>
                </c:pt>
                <c:pt idx="85">
                  <c:v>623.9133638067145</c:v>
                </c:pt>
                <c:pt idx="86">
                  <c:v>619.7217529417825</c:v>
                </c:pt>
                <c:pt idx="87">
                  <c:v>620.1709352298319</c:v>
                </c:pt>
                <c:pt idx="88">
                  <c:v>612.406033912075</c:v>
                </c:pt>
                <c:pt idx="89">
                  <c:v>612.7124940070036</c:v>
                </c:pt>
                <c:pt idx="90">
                  <c:v>600.2633961261405</c:v>
                </c:pt>
                <c:pt idx="91">
                  <c:v>591.353073096671</c:v>
                </c:pt>
                <c:pt idx="92">
                  <c:v>589.67370896001</c:v>
                </c:pt>
                <c:pt idx="93">
                  <c:v>590.0540388994672</c:v>
                </c:pt>
                <c:pt idx="94">
                  <c:v>582.1409709514066</c:v>
                </c:pt>
                <c:pt idx="95">
                  <c:v>576.5943991519472</c:v>
                </c:pt>
                <c:pt idx="96">
                  <c:v>576.7398851622545</c:v>
                </c:pt>
                <c:pt idx="97">
                  <c:v>560.6633545840256</c:v>
                </c:pt>
                <c:pt idx="98">
                  <c:v>549.1717162382397</c:v>
                </c:pt>
                <c:pt idx="99">
                  <c:v>536.9186544674318</c:v>
                </c:pt>
                <c:pt idx="100">
                  <c:v>530.2550564941612</c:v>
                </c:pt>
                <c:pt idx="101">
                  <c:v>522.9820742758677</c:v>
                </c:pt>
                <c:pt idx="102">
                  <c:v>511.900104697685</c:v>
                </c:pt>
                <c:pt idx="103">
                  <c:v>500.0967758057502</c:v>
                </c:pt>
                <c:pt idx="104">
                  <c:v>494.4227752062687</c:v>
                </c:pt>
                <c:pt idx="105">
                  <c:v>488.0347223863973</c:v>
                </c:pt>
                <c:pt idx="106">
                  <c:v>484.7503359116067</c:v>
                </c:pt>
                <c:pt idx="107">
                  <c:v>484.8951279306914</c:v>
                </c:pt>
                <c:pt idx="108">
                  <c:v>478.9623410244575</c:v>
                </c:pt>
                <c:pt idx="109">
                  <c:v>474.3277469002742</c:v>
                </c:pt>
                <c:pt idx="110">
                  <c:v>466.5257392436608</c:v>
                </c:pt>
                <c:pt idx="111">
                  <c:v>460.2413266838543</c:v>
                </c:pt>
                <c:pt idx="112">
                  <c:v>457.208931158814</c:v>
                </c:pt>
                <c:pt idx="113">
                  <c:v>457.3341884169587</c:v>
                </c:pt>
                <c:pt idx="114">
                  <c:v>455.8497770557071</c:v>
                </c:pt>
                <c:pt idx="115">
                  <c:v>455.778856612084</c:v>
                </c:pt>
                <c:pt idx="116">
                  <c:v>448.9101171238406</c:v>
                </c:pt>
                <c:pt idx="117">
                  <c:v>439.7289716043542</c:v>
                </c:pt>
                <c:pt idx="118">
                  <c:v>431.6853521137535</c:v>
                </c:pt>
                <c:pt idx="119">
                  <c:v>427.3664815793441</c:v>
                </c:pt>
                <c:pt idx="120">
                  <c:v>422.6133074462629</c:v>
                </c:pt>
                <c:pt idx="121">
                  <c:v>415.5700616257466</c:v>
                </c:pt>
                <c:pt idx="122">
                  <c:v>407.5111735532985</c:v>
                </c:pt>
                <c:pt idx="123">
                  <c:v>404.1771543746616</c:v>
                </c:pt>
                <c:pt idx="124">
                  <c:v>399.5743542768809</c:v>
                </c:pt>
                <c:pt idx="125">
                  <c:v>394.3173274212518</c:v>
                </c:pt>
                <c:pt idx="126">
                  <c:v>391.7665977685797</c:v>
                </c:pt>
                <c:pt idx="127">
                  <c:v>391.9934021375631</c:v>
                </c:pt>
                <c:pt idx="128">
                  <c:v>387.1136434701978</c:v>
                </c:pt>
                <c:pt idx="129">
                  <c:v>383.7773752062055</c:v>
                </c:pt>
                <c:pt idx="130">
                  <c:v>378.0558285753391</c:v>
                </c:pt>
                <c:pt idx="131">
                  <c:v>373.5396435112525</c:v>
                </c:pt>
                <c:pt idx="132">
                  <c:v>371.3007846802137</c:v>
                </c:pt>
                <c:pt idx="133">
                  <c:v>371.4139272600707</c:v>
                </c:pt>
                <c:pt idx="134">
                  <c:v>368.6822905791328</c:v>
                </c:pt>
                <c:pt idx="135">
                  <c:v>367.9576030511669</c:v>
                </c:pt>
                <c:pt idx="136">
                  <c:v>367.7202235578007</c:v>
                </c:pt>
                <c:pt idx="137">
                  <c:v>361.0803116985563</c:v>
                </c:pt>
                <c:pt idx="138">
                  <c:v>356.2490795454117</c:v>
                </c:pt>
                <c:pt idx="139">
                  <c:v>353.1980212634069</c:v>
                </c:pt>
                <c:pt idx="140">
                  <c:v>349.904955811634</c:v>
                </c:pt>
                <c:pt idx="141">
                  <c:v>344.7331788956668</c:v>
                </c:pt>
                <c:pt idx="142">
                  <c:v>339.7206302291543</c:v>
                </c:pt>
                <c:pt idx="143">
                  <c:v>335.8651793683871</c:v>
                </c:pt>
                <c:pt idx="144">
                  <c:v>331.6098307526318</c:v>
                </c:pt>
                <c:pt idx="145">
                  <c:v>329.1147264237466</c:v>
                </c:pt>
                <c:pt idx="146">
                  <c:v>326.9567011663295</c:v>
                </c:pt>
                <c:pt idx="147">
                  <c:v>323.605582686621</c:v>
                </c:pt>
                <c:pt idx="148">
                  <c:v>320.6017827461413</c:v>
                </c:pt>
                <c:pt idx="149">
                  <c:v>316.4014691147653</c:v>
                </c:pt>
                <c:pt idx="150">
                  <c:v>313.1964244880844</c:v>
                </c:pt>
                <c:pt idx="151">
                  <c:v>311.8013650318335</c:v>
                </c:pt>
                <c:pt idx="152">
                  <c:v>311.831772801661</c:v>
                </c:pt>
                <c:pt idx="153">
                  <c:v>310.0526115372439</c:v>
                </c:pt>
                <c:pt idx="154">
                  <c:v>310.0577428486354</c:v>
                </c:pt>
                <c:pt idx="155">
                  <c:v>309.3366045513009</c:v>
                </c:pt>
                <c:pt idx="156">
                  <c:v>309.0995150550838</c:v>
                </c:pt>
                <c:pt idx="157">
                  <c:v>304.4993539168221</c:v>
                </c:pt>
                <c:pt idx="158">
                  <c:v>302.4443195463111</c:v>
                </c:pt>
                <c:pt idx="159">
                  <c:v>300.1854663045519</c:v>
                </c:pt>
                <c:pt idx="160">
                  <c:v>297.8002193200617</c:v>
                </c:pt>
                <c:pt idx="161">
                  <c:v>294.2621636995823</c:v>
                </c:pt>
                <c:pt idx="162">
                  <c:v>290.170882000292</c:v>
                </c:pt>
                <c:pt idx="163">
                  <c:v>286.6374423128111</c:v>
                </c:pt>
                <c:pt idx="164">
                  <c:v>284.6470266058228</c:v>
                </c:pt>
                <c:pt idx="165">
                  <c:v>283.0916236860772</c:v>
                </c:pt>
                <c:pt idx="166">
                  <c:v>280.0822874218244</c:v>
                </c:pt>
                <c:pt idx="167">
                  <c:v>277.8539962536003</c:v>
                </c:pt>
                <c:pt idx="168">
                  <c:v>274.5448378792603</c:v>
                </c:pt>
                <c:pt idx="169">
                  <c:v>272.0106704995363</c:v>
                </c:pt>
                <c:pt idx="170">
                  <c:v>270.7494626540851</c:v>
                </c:pt>
                <c:pt idx="171">
                  <c:v>270.816327064009</c:v>
                </c:pt>
                <c:pt idx="172">
                  <c:v>269.4293849053329</c:v>
                </c:pt>
                <c:pt idx="173">
                  <c:v>269.5124829769549</c:v>
                </c:pt>
                <c:pt idx="174">
                  <c:v>266.2988637718211</c:v>
                </c:pt>
                <c:pt idx="175">
                  <c:v>263.7447451884374</c:v>
                </c:pt>
                <c:pt idx="176">
                  <c:v>261.424466650526</c:v>
                </c:pt>
                <c:pt idx="177">
                  <c:v>260.3601876945924</c:v>
                </c:pt>
                <c:pt idx="178">
                  <c:v>260.3618226518643</c:v>
                </c:pt>
                <c:pt idx="179">
                  <c:v>258.4403872849921</c:v>
                </c:pt>
                <c:pt idx="180">
                  <c:v>255.8122434751439</c:v>
                </c:pt>
                <c:pt idx="181">
                  <c:v>252.9958411315621</c:v>
                </c:pt>
                <c:pt idx="182">
                  <c:v>250.3771916915831</c:v>
                </c:pt>
                <c:pt idx="183">
                  <c:v>248.605399103765</c:v>
                </c:pt>
                <c:pt idx="184">
                  <c:v>247.0560694508278</c:v>
                </c:pt>
                <c:pt idx="185">
                  <c:v>244.9091134153196</c:v>
                </c:pt>
                <c:pt idx="186">
                  <c:v>242.8836232380188</c:v>
                </c:pt>
                <c:pt idx="187">
                  <c:v>240.3007476949153</c:v>
                </c:pt>
                <c:pt idx="188">
                  <c:v>238.2749769160936</c:v>
                </c:pt>
                <c:pt idx="189">
                  <c:v>237.4440955081972</c:v>
                </c:pt>
                <c:pt idx="190">
                  <c:v>237.4393865564574</c:v>
                </c:pt>
                <c:pt idx="191">
                  <c:v>236.3619763573167</c:v>
                </c:pt>
                <c:pt idx="192">
                  <c:v>234.8936741813509</c:v>
                </c:pt>
                <c:pt idx="193">
                  <c:v>233.0238000540057</c:v>
                </c:pt>
                <c:pt idx="194">
                  <c:v>230.9689520487796</c:v>
                </c:pt>
                <c:pt idx="195">
                  <c:v>228.9866124477093</c:v>
                </c:pt>
                <c:pt idx="196">
                  <c:v>227.9045669937098</c:v>
                </c:pt>
                <c:pt idx="197">
                  <c:v>227.9254252178048</c:v>
                </c:pt>
                <c:pt idx="198">
                  <c:v>226.3930186890173</c:v>
                </c:pt>
                <c:pt idx="199">
                  <c:v>224.7625517008622</c:v>
                </c:pt>
                <c:pt idx="200">
                  <c:v>222.5411730106975</c:v>
                </c:pt>
                <c:pt idx="201">
                  <c:v>220.5245078844056</c:v>
                </c:pt>
                <c:pt idx="202">
                  <c:v>219.4352378287866</c:v>
                </c:pt>
                <c:pt idx="203">
                  <c:v>218.6524096698593</c:v>
                </c:pt>
                <c:pt idx="204">
                  <c:v>216.8871957158844</c:v>
                </c:pt>
                <c:pt idx="205">
                  <c:v>215.6899174110053</c:v>
                </c:pt>
                <c:pt idx="206">
                  <c:v>213.7138463520315</c:v>
                </c:pt>
                <c:pt idx="207">
                  <c:v>212.0747463869432</c:v>
                </c:pt>
                <c:pt idx="208">
                  <c:v>211.1827151431211</c:v>
                </c:pt>
                <c:pt idx="209">
                  <c:v>211.2401275827971</c:v>
                </c:pt>
                <c:pt idx="210">
                  <c:v>210.3220209730812</c:v>
                </c:pt>
                <c:pt idx="211">
                  <c:v>209.0314278553488</c:v>
                </c:pt>
                <c:pt idx="212">
                  <c:v>207.1505042702481</c:v>
                </c:pt>
                <c:pt idx="213">
                  <c:v>205.5892341041246</c:v>
                </c:pt>
                <c:pt idx="214">
                  <c:v>204.2705732019163</c:v>
                </c:pt>
                <c:pt idx="215">
                  <c:v>203.7570674111126</c:v>
                </c:pt>
                <c:pt idx="216">
                  <c:v>203.7809095761972</c:v>
                </c:pt>
                <c:pt idx="217">
                  <c:v>202.7629231951607</c:v>
                </c:pt>
                <c:pt idx="218">
                  <c:v>201.2571496843338</c:v>
                </c:pt>
                <c:pt idx="219">
                  <c:v>199.7292369051199</c:v>
                </c:pt>
                <c:pt idx="220">
                  <c:v>198.2368312321053</c:v>
                </c:pt>
                <c:pt idx="221">
                  <c:v>197.1616316497482</c:v>
                </c:pt>
                <c:pt idx="222">
                  <c:v>196.2002577379171</c:v>
                </c:pt>
                <c:pt idx="223">
                  <c:v>195.0597487074002</c:v>
                </c:pt>
                <c:pt idx="224">
                  <c:v>193.8269296964107</c:v>
                </c:pt>
                <c:pt idx="225">
                  <c:v>192.2405187072953</c:v>
                </c:pt>
                <c:pt idx="226">
                  <c:v>190.9218417454787</c:v>
                </c:pt>
                <c:pt idx="227">
                  <c:v>190.4332196329736</c:v>
                </c:pt>
                <c:pt idx="228">
                  <c:v>190.4135822659211</c:v>
                </c:pt>
                <c:pt idx="229">
                  <c:v>189.7336196824853</c:v>
                </c:pt>
                <c:pt idx="230">
                  <c:v>188.8266143363959</c:v>
                </c:pt>
                <c:pt idx="231">
                  <c:v>187.7767137879094</c:v>
                </c:pt>
                <c:pt idx="232">
                  <c:v>186.4763570519908</c:v>
                </c:pt>
                <c:pt idx="233">
                  <c:v>185.1851928729185</c:v>
                </c:pt>
                <c:pt idx="234">
                  <c:v>184.4423747881805</c:v>
                </c:pt>
                <c:pt idx="235">
                  <c:v>184.4631041911635</c:v>
                </c:pt>
                <c:pt idx="236">
                  <c:v>183.5026046693593</c:v>
                </c:pt>
                <c:pt idx="237">
                  <c:v>182.6937321139234</c:v>
                </c:pt>
                <c:pt idx="238">
                  <c:v>181.3225863436133</c:v>
                </c:pt>
                <c:pt idx="239">
                  <c:v>180.0812313157131</c:v>
                </c:pt>
                <c:pt idx="240">
                  <c:v>179.5410097272717</c:v>
                </c:pt>
                <c:pt idx="241">
                  <c:v>179.2609281738807</c:v>
                </c:pt>
                <c:pt idx="242">
                  <c:v>179.1096287235469</c:v>
                </c:pt>
                <c:pt idx="243">
                  <c:v>178.2128223677658</c:v>
                </c:pt>
                <c:pt idx="244">
                  <c:v>177.0682476459503</c:v>
                </c:pt>
                <c:pt idx="245">
                  <c:v>176.0533072171559</c:v>
                </c:pt>
                <c:pt idx="246">
                  <c:v>175.4109490990271</c:v>
                </c:pt>
                <c:pt idx="247">
                  <c:v>175.4749355732813</c:v>
                </c:pt>
                <c:pt idx="248">
                  <c:v>174.8796134825853</c:v>
                </c:pt>
                <c:pt idx="249">
                  <c:v>174.0791917196793</c:v>
                </c:pt>
                <c:pt idx="250">
                  <c:v>172.7692072661713</c:v>
                </c:pt>
                <c:pt idx="251">
                  <c:v>171.818958561428</c:v>
                </c:pt>
                <c:pt idx="252">
                  <c:v>171.0885366058918</c:v>
                </c:pt>
                <c:pt idx="253">
                  <c:v>170.9179642984676</c:v>
                </c:pt>
                <c:pt idx="254">
                  <c:v>170.9351570910261</c:v>
                </c:pt>
                <c:pt idx="255">
                  <c:v>170.434954509203</c:v>
                </c:pt>
                <c:pt idx="256">
                  <c:v>169.4507232856409</c:v>
                </c:pt>
                <c:pt idx="257">
                  <c:v>168.6772312720742</c:v>
                </c:pt>
                <c:pt idx="258">
                  <c:v>167.8761158705328</c:v>
                </c:pt>
                <c:pt idx="259">
                  <c:v>167.1825637236994</c:v>
                </c:pt>
                <c:pt idx="260">
                  <c:v>166.4983842089811</c:v>
                </c:pt>
                <c:pt idx="261">
                  <c:v>166.6870578708537</c:v>
                </c:pt>
                <c:pt idx="262">
                  <c:v>165.8661542418973</c:v>
                </c:pt>
                <c:pt idx="263">
                  <c:v>164.905836927643</c:v>
                </c:pt>
                <c:pt idx="264">
                  <c:v>164.0675272725555</c:v>
                </c:pt>
                <c:pt idx="265">
                  <c:v>163.8654220862242</c:v>
                </c:pt>
                <c:pt idx="266">
                  <c:v>163.8297222011654</c:v>
                </c:pt>
                <c:pt idx="267">
                  <c:v>163.4502346548805</c:v>
                </c:pt>
                <c:pt idx="268">
                  <c:v>163.3406116463052</c:v>
                </c:pt>
                <c:pt idx="269">
                  <c:v>162.9516707746286</c:v>
                </c:pt>
                <c:pt idx="270">
                  <c:v>162.2093820252849</c:v>
                </c:pt>
                <c:pt idx="271">
                  <c:v>161.3617183502914</c:v>
                </c:pt>
                <c:pt idx="272">
                  <c:v>160.7715525311036</c:v>
                </c:pt>
                <c:pt idx="273">
                  <c:v>160.7881201894506</c:v>
                </c:pt>
                <c:pt idx="274">
                  <c:v>160.1445589492357</c:v>
                </c:pt>
                <c:pt idx="275">
                  <c:v>159.9282884645441</c:v>
                </c:pt>
                <c:pt idx="276">
                  <c:v>159.0956718989101</c:v>
                </c:pt>
                <c:pt idx="277">
                  <c:v>158.3739466814788</c:v>
                </c:pt>
                <c:pt idx="278">
                  <c:v>158.2670844137368</c:v>
                </c:pt>
                <c:pt idx="279">
                  <c:v>158.4160669335886</c:v>
                </c:pt>
                <c:pt idx="280">
                  <c:v>158.6179300112245</c:v>
                </c:pt>
                <c:pt idx="281">
                  <c:v>158.2107787040723</c:v>
                </c:pt>
                <c:pt idx="282">
                  <c:v>157.7870274124131</c:v>
                </c:pt>
                <c:pt idx="283">
                  <c:v>157.4086758400496</c:v>
                </c:pt>
                <c:pt idx="284">
                  <c:v>157.0113550475097</c:v>
                </c:pt>
                <c:pt idx="285">
                  <c:v>157.0952134536177</c:v>
                </c:pt>
                <c:pt idx="286">
                  <c:v>156.69084277269</c:v>
                </c:pt>
                <c:pt idx="287">
                  <c:v>156.832482376083</c:v>
                </c:pt>
                <c:pt idx="288">
                  <c:v>155.96790044132</c:v>
                </c:pt>
                <c:pt idx="289">
                  <c:v>155.4840316255826</c:v>
                </c:pt>
                <c:pt idx="290">
                  <c:v>155.2452801106498</c:v>
                </c:pt>
                <c:pt idx="291">
                  <c:v>155.400065898937</c:v>
                </c:pt>
                <c:pt idx="292">
                  <c:v>155.3603237740098</c:v>
                </c:pt>
                <c:pt idx="293">
                  <c:v>155.305919514062</c:v>
                </c:pt>
                <c:pt idx="294">
                  <c:v>154.6437440027328</c:v>
                </c:pt>
                <c:pt idx="295">
                  <c:v>154.5150785022821</c:v>
                </c:pt>
                <c:pt idx="296">
                  <c:v>154.3495887159599</c:v>
                </c:pt>
                <c:pt idx="297">
                  <c:v>153.9347809633562</c:v>
                </c:pt>
                <c:pt idx="298">
                  <c:v>154.1208288790073</c:v>
                </c:pt>
                <c:pt idx="299">
                  <c:v>153.5141670770458</c:v>
                </c:pt>
                <c:pt idx="300">
                  <c:v>153.5326874184331</c:v>
                </c:pt>
                <c:pt idx="301">
                  <c:v>153.0121691535694</c:v>
                </c:pt>
                <c:pt idx="302">
                  <c:v>152.5555819985211</c:v>
                </c:pt>
                <c:pt idx="303">
                  <c:v>152.6239093790212</c:v>
                </c:pt>
                <c:pt idx="304">
                  <c:v>152.5859534139515</c:v>
                </c:pt>
                <c:pt idx="305">
                  <c:v>152.7045320374189</c:v>
                </c:pt>
                <c:pt idx="306">
                  <c:v>152.5282713905362</c:v>
                </c:pt>
                <c:pt idx="307">
                  <c:v>152.8498547005228</c:v>
                </c:pt>
                <c:pt idx="308">
                  <c:v>152.7270105486954</c:v>
                </c:pt>
                <c:pt idx="309">
                  <c:v>152.3470228349434</c:v>
                </c:pt>
                <c:pt idx="310">
                  <c:v>151.8944042643149</c:v>
                </c:pt>
                <c:pt idx="311">
                  <c:v>151.8625315592718</c:v>
                </c:pt>
                <c:pt idx="312">
                  <c:v>151.5070513402457</c:v>
                </c:pt>
                <c:pt idx="313">
                  <c:v>151.7583735745127</c:v>
                </c:pt>
                <c:pt idx="314">
                  <c:v>151.2496791308175</c:v>
                </c:pt>
                <c:pt idx="315">
                  <c:v>150.8057279926737</c:v>
                </c:pt>
                <c:pt idx="316">
                  <c:v>151.0210001821618</c:v>
                </c:pt>
                <c:pt idx="317">
                  <c:v>150.8873402662996</c:v>
                </c:pt>
                <c:pt idx="318">
                  <c:v>150.8796721541335</c:v>
                </c:pt>
                <c:pt idx="319">
                  <c:v>151.2491687648921</c:v>
                </c:pt>
                <c:pt idx="320">
                  <c:v>150.7318653150093</c:v>
                </c:pt>
                <c:pt idx="321">
                  <c:v>150.8300720816859</c:v>
                </c:pt>
                <c:pt idx="322">
                  <c:v>150.8437371848071</c:v>
                </c:pt>
                <c:pt idx="323">
                  <c:v>150.511540568574</c:v>
                </c:pt>
                <c:pt idx="324">
                  <c:v>150.881381928063</c:v>
                </c:pt>
                <c:pt idx="325">
                  <c:v>150.6785803805592</c:v>
                </c:pt>
                <c:pt idx="326">
                  <c:v>150.6392847879224</c:v>
                </c:pt>
                <c:pt idx="327">
                  <c:v>149.8934025328041</c:v>
                </c:pt>
                <c:pt idx="328">
                  <c:v>150.5347273397815</c:v>
                </c:pt>
                <c:pt idx="329">
                  <c:v>150.6442113054958</c:v>
                </c:pt>
                <c:pt idx="330">
                  <c:v>150.7714315566375</c:v>
                </c:pt>
                <c:pt idx="331">
                  <c:v>150.9084426578523</c:v>
                </c:pt>
                <c:pt idx="332">
                  <c:v>151.0569218987569</c:v>
                </c:pt>
                <c:pt idx="333">
                  <c:v>150.7980487001564</c:v>
                </c:pt>
                <c:pt idx="334">
                  <c:v>151.0822316510863</c:v>
                </c:pt>
                <c:pt idx="335">
                  <c:v>151.0338828709754</c:v>
                </c:pt>
                <c:pt idx="336">
                  <c:v>150.7581031503923</c:v>
                </c:pt>
                <c:pt idx="337">
                  <c:v>150.9051704844836</c:v>
                </c:pt>
                <c:pt idx="338">
                  <c:v>150.9544651248079</c:v>
                </c:pt>
                <c:pt idx="339">
                  <c:v>150.9436851564695</c:v>
                </c:pt>
                <c:pt idx="340">
                  <c:v>150.8576394926797</c:v>
                </c:pt>
                <c:pt idx="341">
                  <c:v>150.8133546905333</c:v>
                </c:pt>
                <c:pt idx="342">
                  <c:v>151.0142386393189</c:v>
                </c:pt>
                <c:pt idx="343">
                  <c:v>150.9314185085469</c:v>
                </c:pt>
                <c:pt idx="344">
                  <c:v>151.1612265356184</c:v>
                </c:pt>
                <c:pt idx="345">
                  <c:v>151.0218527251211</c:v>
                </c:pt>
                <c:pt idx="346">
                  <c:v>151.0933821156251</c:v>
                </c:pt>
                <c:pt idx="347">
                  <c:v>151.1371520679105</c:v>
                </c:pt>
                <c:pt idx="348">
                  <c:v>151.0739261136742</c:v>
                </c:pt>
                <c:pt idx="349">
                  <c:v>151.1700394248728</c:v>
                </c:pt>
                <c:pt idx="350">
                  <c:v>151.1093396665535</c:v>
                </c:pt>
                <c:pt idx="351">
                  <c:v>151.1383118967649</c:v>
                </c:pt>
                <c:pt idx="352">
                  <c:v>151.0998198737443</c:v>
                </c:pt>
                <c:pt idx="353">
                  <c:v>151.0036825172187</c:v>
                </c:pt>
                <c:pt idx="354">
                  <c:v>151.0045290799158</c:v>
                </c:pt>
                <c:pt idx="355">
                  <c:v>151.0324377078892</c:v>
                </c:pt>
                <c:pt idx="356">
                  <c:v>151.0961803942819</c:v>
                </c:pt>
                <c:pt idx="357">
                  <c:v>150.9498980588212</c:v>
                </c:pt>
                <c:pt idx="358">
                  <c:v>150.9342929525948</c:v>
                </c:pt>
                <c:pt idx="359">
                  <c:v>150.9632608939504</c:v>
                </c:pt>
                <c:pt idx="360">
                  <c:v>151.1484551593884</c:v>
                </c:pt>
                <c:pt idx="361">
                  <c:v>150.8675723481858</c:v>
                </c:pt>
                <c:pt idx="362">
                  <c:v>151.0385038573738</c:v>
                </c:pt>
                <c:pt idx="363">
                  <c:v>151.1541965103478</c:v>
                </c:pt>
                <c:pt idx="364">
                  <c:v>150.7342103933755</c:v>
                </c:pt>
                <c:pt idx="365">
                  <c:v>151.0861513953459</c:v>
                </c:pt>
                <c:pt idx="366">
                  <c:v>151.0305188138246</c:v>
                </c:pt>
                <c:pt idx="367">
                  <c:v>151.0928570603225</c:v>
                </c:pt>
                <c:pt idx="368">
                  <c:v>151.1328666836347</c:v>
                </c:pt>
                <c:pt idx="369">
                  <c:v>151.0159938072744</c:v>
                </c:pt>
                <c:pt idx="370">
                  <c:v>151.0275808768146</c:v>
                </c:pt>
                <c:pt idx="371">
                  <c:v>151.0630397181279</c:v>
                </c:pt>
                <c:pt idx="372">
                  <c:v>150.9620897892196</c:v>
                </c:pt>
                <c:pt idx="373">
                  <c:v>151.0569742824451</c:v>
                </c:pt>
                <c:pt idx="374">
                  <c:v>151.0272069428114</c:v>
                </c:pt>
                <c:pt idx="375">
                  <c:v>151.0350920132552</c:v>
                </c:pt>
                <c:pt idx="376">
                  <c:v>151.0806540372416</c:v>
                </c:pt>
                <c:pt idx="377">
                  <c:v>151.0566884642408</c:v>
                </c:pt>
                <c:pt idx="378">
                  <c:v>151.1087667763503</c:v>
                </c:pt>
                <c:pt idx="379">
                  <c:v>151.0500015923682</c:v>
                </c:pt>
                <c:pt idx="380">
                  <c:v>151.0264076555195</c:v>
                </c:pt>
                <c:pt idx="381">
                  <c:v>150.9585916684301</c:v>
                </c:pt>
                <c:pt idx="382">
                  <c:v>151.1055339298807</c:v>
                </c:pt>
                <c:pt idx="383">
                  <c:v>150.9851298688398</c:v>
                </c:pt>
                <c:pt idx="384">
                  <c:v>151.1026148376861</c:v>
                </c:pt>
                <c:pt idx="385">
                  <c:v>151.1063630002026</c:v>
                </c:pt>
                <c:pt idx="386">
                  <c:v>150.9670092931586</c:v>
                </c:pt>
                <c:pt idx="387">
                  <c:v>150.9973634191547</c:v>
                </c:pt>
                <c:pt idx="388">
                  <c:v>150.9197242840236</c:v>
                </c:pt>
                <c:pt idx="389">
                  <c:v>151.0182325731635</c:v>
                </c:pt>
                <c:pt idx="390">
                  <c:v>150.9644430891868</c:v>
                </c:pt>
                <c:pt idx="391">
                  <c:v>150.9887273309251</c:v>
                </c:pt>
                <c:pt idx="392">
                  <c:v>151.004653925569</c:v>
                </c:pt>
                <c:pt idx="393">
                  <c:v>150.9719853981547</c:v>
                </c:pt>
                <c:pt idx="394">
                  <c:v>150.9623780953811</c:v>
                </c:pt>
                <c:pt idx="395">
                  <c:v>151.0005850873087</c:v>
                </c:pt>
                <c:pt idx="396">
                  <c:v>150.9904725632859</c:v>
                </c:pt>
                <c:pt idx="397">
                  <c:v>150.9915311925639</c:v>
                </c:pt>
                <c:pt idx="398">
                  <c:v>151.0099277056745</c:v>
                </c:pt>
                <c:pt idx="399">
                  <c:v>150.9393362219382</c:v>
                </c:pt>
                <c:pt idx="400">
                  <c:v>150.9281265175989</c:v>
                </c:pt>
                <c:pt idx="401">
                  <c:v>150.9658469697179</c:v>
                </c:pt>
                <c:pt idx="402">
                  <c:v>150.9582744745308</c:v>
                </c:pt>
                <c:pt idx="403">
                  <c:v>150.9663949455742</c:v>
                </c:pt>
                <c:pt idx="404">
                  <c:v>150.977026777451</c:v>
                </c:pt>
                <c:pt idx="405">
                  <c:v>150.9130357270185</c:v>
                </c:pt>
                <c:pt idx="406">
                  <c:v>150.9854783741471</c:v>
                </c:pt>
                <c:pt idx="407">
                  <c:v>150.9566129158216</c:v>
                </c:pt>
                <c:pt idx="408">
                  <c:v>151.0185244162773</c:v>
                </c:pt>
                <c:pt idx="409">
                  <c:v>150.9765842537163</c:v>
                </c:pt>
                <c:pt idx="410">
                  <c:v>150.9722019119629</c:v>
                </c:pt>
                <c:pt idx="411">
                  <c:v>150.9812751508482</c:v>
                </c:pt>
                <c:pt idx="412">
                  <c:v>150.9624906800441</c:v>
                </c:pt>
                <c:pt idx="413">
                  <c:v>150.9645610452536</c:v>
                </c:pt>
                <c:pt idx="414">
                  <c:v>150.9633799449946</c:v>
                </c:pt>
                <c:pt idx="415">
                  <c:v>150.9215337815319</c:v>
                </c:pt>
                <c:pt idx="416">
                  <c:v>150.9202858567823</c:v>
                </c:pt>
                <c:pt idx="417">
                  <c:v>150.8821527030155</c:v>
                </c:pt>
                <c:pt idx="418">
                  <c:v>150.8909280564806</c:v>
                </c:pt>
                <c:pt idx="419">
                  <c:v>150.9486804101247</c:v>
                </c:pt>
                <c:pt idx="420">
                  <c:v>150.8892348367777</c:v>
                </c:pt>
                <c:pt idx="421">
                  <c:v>150.9313738248302</c:v>
                </c:pt>
                <c:pt idx="422">
                  <c:v>150.9317462955696</c:v>
                </c:pt>
                <c:pt idx="423">
                  <c:v>150.9555292424238</c:v>
                </c:pt>
                <c:pt idx="424">
                  <c:v>150.93319516194</c:v>
                </c:pt>
                <c:pt idx="425">
                  <c:v>150.9229255861181</c:v>
                </c:pt>
                <c:pt idx="426">
                  <c:v>150.8963584362545</c:v>
                </c:pt>
                <c:pt idx="427">
                  <c:v>150.8822634183658</c:v>
                </c:pt>
                <c:pt idx="428">
                  <c:v>150.9235117430765</c:v>
                </c:pt>
                <c:pt idx="429">
                  <c:v>150.8789031468996</c:v>
                </c:pt>
                <c:pt idx="430">
                  <c:v>150.8967729288306</c:v>
                </c:pt>
                <c:pt idx="431">
                  <c:v>150.902366611031</c:v>
                </c:pt>
                <c:pt idx="432">
                  <c:v>150.9037524676447</c:v>
                </c:pt>
                <c:pt idx="433">
                  <c:v>150.9025031252987</c:v>
                </c:pt>
                <c:pt idx="434">
                  <c:v>150.9135256638838</c:v>
                </c:pt>
                <c:pt idx="435">
                  <c:v>150.8978315647119</c:v>
                </c:pt>
                <c:pt idx="436">
                  <c:v>150.9120175016894</c:v>
                </c:pt>
                <c:pt idx="437">
                  <c:v>150.8991791908174</c:v>
                </c:pt>
                <c:pt idx="438">
                  <c:v>150.9034277744395</c:v>
                </c:pt>
                <c:pt idx="439">
                  <c:v>150.8960292865783</c:v>
                </c:pt>
                <c:pt idx="440">
                  <c:v>150.8891741975241</c:v>
                </c:pt>
                <c:pt idx="441">
                  <c:v>150.9192023523973</c:v>
                </c:pt>
                <c:pt idx="442">
                  <c:v>150.9034827930084</c:v>
                </c:pt>
                <c:pt idx="443">
                  <c:v>150.9053905586844</c:v>
                </c:pt>
                <c:pt idx="444">
                  <c:v>150.9553095566941</c:v>
                </c:pt>
                <c:pt idx="445">
                  <c:v>150.9039809040349</c:v>
                </c:pt>
                <c:pt idx="446">
                  <c:v>150.9144573594904</c:v>
                </c:pt>
                <c:pt idx="447">
                  <c:v>150.8908214517879</c:v>
                </c:pt>
                <c:pt idx="448">
                  <c:v>150.8827363565317</c:v>
                </c:pt>
                <c:pt idx="449">
                  <c:v>150.9101915470559</c:v>
                </c:pt>
                <c:pt idx="450">
                  <c:v>150.9316645486605</c:v>
                </c:pt>
                <c:pt idx="451">
                  <c:v>150.8944003654837</c:v>
                </c:pt>
                <c:pt idx="452">
                  <c:v>150.9027606430286</c:v>
                </c:pt>
                <c:pt idx="453">
                  <c:v>150.9078697437079</c:v>
                </c:pt>
                <c:pt idx="454">
                  <c:v>150.9082742317382</c:v>
                </c:pt>
                <c:pt idx="455">
                  <c:v>150.9075698383818</c:v>
                </c:pt>
                <c:pt idx="456">
                  <c:v>150.90921551068</c:v>
                </c:pt>
                <c:pt idx="457">
                  <c:v>150.9060311746831</c:v>
                </c:pt>
                <c:pt idx="458">
                  <c:v>150.9138605792069</c:v>
                </c:pt>
                <c:pt idx="459">
                  <c:v>150.9109765162578</c:v>
                </c:pt>
                <c:pt idx="460">
                  <c:v>150.9138114558442</c:v>
                </c:pt>
                <c:pt idx="461">
                  <c:v>150.9366738990465</c:v>
                </c:pt>
                <c:pt idx="462">
                  <c:v>150.9287335931227</c:v>
                </c:pt>
                <c:pt idx="463">
                  <c:v>150.9414494379163</c:v>
                </c:pt>
                <c:pt idx="464">
                  <c:v>150.9465539265131</c:v>
                </c:pt>
                <c:pt idx="465">
                  <c:v>150.9420266211974</c:v>
                </c:pt>
                <c:pt idx="466">
                  <c:v>150.9531175754547</c:v>
                </c:pt>
                <c:pt idx="467">
                  <c:v>150.9491653743925</c:v>
                </c:pt>
                <c:pt idx="468">
                  <c:v>150.9506767664287</c:v>
                </c:pt>
                <c:pt idx="469">
                  <c:v>150.9577963263477</c:v>
                </c:pt>
                <c:pt idx="470">
                  <c:v>150.9631053051563</c:v>
                </c:pt>
                <c:pt idx="471">
                  <c:v>150.9559830761571</c:v>
                </c:pt>
                <c:pt idx="472">
                  <c:v>150.9570291537168</c:v>
                </c:pt>
                <c:pt idx="473">
                  <c:v>150.9579610009075</c:v>
                </c:pt>
                <c:pt idx="474">
                  <c:v>150.9565568874361</c:v>
                </c:pt>
                <c:pt idx="475">
                  <c:v>150.9606143510435</c:v>
                </c:pt>
                <c:pt idx="476">
                  <c:v>150.9621227806739</c:v>
                </c:pt>
                <c:pt idx="477">
                  <c:v>150.9657336836106</c:v>
                </c:pt>
                <c:pt idx="478">
                  <c:v>150.9592058337485</c:v>
                </c:pt>
                <c:pt idx="479">
                  <c:v>150.9673715775181</c:v>
                </c:pt>
                <c:pt idx="480">
                  <c:v>150.9694038304387</c:v>
                </c:pt>
                <c:pt idx="481">
                  <c:v>150.9413359970642</c:v>
                </c:pt>
                <c:pt idx="482">
                  <c:v>150.9344947754399</c:v>
                </c:pt>
                <c:pt idx="483">
                  <c:v>150.9299142860363</c:v>
                </c:pt>
                <c:pt idx="484">
                  <c:v>150.9377845256809</c:v>
                </c:pt>
                <c:pt idx="485">
                  <c:v>150.9481980616922</c:v>
                </c:pt>
                <c:pt idx="486">
                  <c:v>150.9322837797214</c:v>
                </c:pt>
                <c:pt idx="487">
                  <c:v>150.937688067214</c:v>
                </c:pt>
                <c:pt idx="488">
                  <c:v>150.9311421602527</c:v>
                </c:pt>
                <c:pt idx="489">
                  <c:v>150.9374466340914</c:v>
                </c:pt>
                <c:pt idx="490">
                  <c:v>150.9353547585418</c:v>
                </c:pt>
                <c:pt idx="491">
                  <c:v>150.9364855002626</c:v>
                </c:pt>
                <c:pt idx="492">
                  <c:v>150.9398082297922</c:v>
                </c:pt>
                <c:pt idx="493">
                  <c:v>150.9340346726424</c:v>
                </c:pt>
                <c:pt idx="494">
                  <c:v>150.9355351504775</c:v>
                </c:pt>
                <c:pt idx="495">
                  <c:v>150.9350424858764</c:v>
                </c:pt>
                <c:pt idx="496">
                  <c:v>150.9326391939838</c:v>
                </c:pt>
                <c:pt idx="497">
                  <c:v>150.9309048758955</c:v>
                </c:pt>
                <c:pt idx="498">
                  <c:v>150.9414953235774</c:v>
                </c:pt>
                <c:pt idx="499">
                  <c:v>150.9314340606863</c:v>
                </c:pt>
                <c:pt idx="500">
                  <c:v>150.942744936054</c:v>
                </c:pt>
                <c:pt idx="501">
                  <c:v>150.9406134218502</c:v>
                </c:pt>
                <c:pt idx="502">
                  <c:v>150.9409095238839</c:v>
                </c:pt>
                <c:pt idx="503">
                  <c:v>150.9450084283218</c:v>
                </c:pt>
                <c:pt idx="504">
                  <c:v>150.9439562791535</c:v>
                </c:pt>
                <c:pt idx="505">
                  <c:v>150.9451502643147</c:v>
                </c:pt>
                <c:pt idx="506">
                  <c:v>150.9379558101116</c:v>
                </c:pt>
                <c:pt idx="507">
                  <c:v>150.9421539196048</c:v>
                </c:pt>
                <c:pt idx="508">
                  <c:v>150.9449484209381</c:v>
                </c:pt>
                <c:pt idx="509">
                  <c:v>150.9439509961057</c:v>
                </c:pt>
                <c:pt idx="510">
                  <c:v>150.9517282641721</c:v>
                </c:pt>
                <c:pt idx="511">
                  <c:v>150.9424846045084</c:v>
                </c:pt>
                <c:pt idx="512">
                  <c:v>150.9487422964191</c:v>
                </c:pt>
                <c:pt idx="513">
                  <c:v>150.9464267586168</c:v>
                </c:pt>
                <c:pt idx="514">
                  <c:v>150.9495449342728</c:v>
                </c:pt>
                <c:pt idx="515">
                  <c:v>150.9451321773869</c:v>
                </c:pt>
                <c:pt idx="516">
                  <c:v>150.9407133254338</c:v>
                </c:pt>
                <c:pt idx="517">
                  <c:v>150.9418862080304</c:v>
                </c:pt>
                <c:pt idx="518">
                  <c:v>150.9415254858015</c:v>
                </c:pt>
                <c:pt idx="519">
                  <c:v>150.9411310337391</c:v>
                </c:pt>
                <c:pt idx="520">
                  <c:v>150.9446099349715</c:v>
                </c:pt>
                <c:pt idx="521">
                  <c:v>150.9463411805091</c:v>
                </c:pt>
                <c:pt idx="522">
                  <c:v>150.9344045954179</c:v>
                </c:pt>
                <c:pt idx="523">
                  <c:v>150.9431484808418</c:v>
                </c:pt>
                <c:pt idx="524">
                  <c:v>150.9392635978153</c:v>
                </c:pt>
                <c:pt idx="525">
                  <c:v>150.9429239976665</c:v>
                </c:pt>
                <c:pt idx="526">
                  <c:v>150.9419260987924</c:v>
                </c:pt>
                <c:pt idx="527">
                  <c:v>150.9409658538536</c:v>
                </c:pt>
                <c:pt idx="528">
                  <c:v>150.942632535171</c:v>
                </c:pt>
                <c:pt idx="529">
                  <c:v>150.9430215438026</c:v>
                </c:pt>
                <c:pt idx="530">
                  <c:v>150.941701552518</c:v>
                </c:pt>
                <c:pt idx="531">
                  <c:v>150.9423366104077</c:v>
                </c:pt>
                <c:pt idx="532">
                  <c:v>150.9432907430034</c:v>
                </c:pt>
                <c:pt idx="533">
                  <c:v>150.9419290260836</c:v>
                </c:pt>
                <c:pt idx="534">
                  <c:v>150.9431752366134</c:v>
                </c:pt>
                <c:pt idx="535">
                  <c:v>150.9440056461225</c:v>
                </c:pt>
                <c:pt idx="536">
                  <c:v>150.9441471534863</c:v>
                </c:pt>
                <c:pt idx="537">
                  <c:v>150.9443312771791</c:v>
                </c:pt>
                <c:pt idx="538">
                  <c:v>150.9430044839148</c:v>
                </c:pt>
                <c:pt idx="539">
                  <c:v>150.9466265628562</c:v>
                </c:pt>
                <c:pt idx="540">
                  <c:v>150.9452025932329</c:v>
                </c:pt>
                <c:pt idx="541">
                  <c:v>150.9527614024253</c:v>
                </c:pt>
                <c:pt idx="542">
                  <c:v>150.945312520561</c:v>
                </c:pt>
                <c:pt idx="543">
                  <c:v>150.9444385884351</c:v>
                </c:pt>
                <c:pt idx="544">
                  <c:v>150.947278749831</c:v>
                </c:pt>
                <c:pt idx="545">
                  <c:v>150.945248869177</c:v>
                </c:pt>
                <c:pt idx="546">
                  <c:v>150.9464661848327</c:v>
                </c:pt>
                <c:pt idx="547">
                  <c:v>150.9513358434051</c:v>
                </c:pt>
                <c:pt idx="548">
                  <c:v>150.9508569805493</c:v>
                </c:pt>
                <c:pt idx="549">
                  <c:v>150.9509113136884</c:v>
                </c:pt>
                <c:pt idx="550">
                  <c:v>150.9511472208683</c:v>
                </c:pt>
                <c:pt idx="551">
                  <c:v>150.95117128795</c:v>
                </c:pt>
                <c:pt idx="552">
                  <c:v>150.9502332379995</c:v>
                </c:pt>
                <c:pt idx="553">
                  <c:v>150.9533362869552</c:v>
                </c:pt>
                <c:pt idx="554">
                  <c:v>150.9516411369789</c:v>
                </c:pt>
                <c:pt idx="555">
                  <c:v>150.9519547709792</c:v>
                </c:pt>
                <c:pt idx="556">
                  <c:v>150.9507321209059</c:v>
                </c:pt>
                <c:pt idx="557">
                  <c:v>150.9529094842131</c:v>
                </c:pt>
                <c:pt idx="558">
                  <c:v>150.9511179971272</c:v>
                </c:pt>
                <c:pt idx="559">
                  <c:v>150.9514877761156</c:v>
                </c:pt>
                <c:pt idx="560">
                  <c:v>150.9503764393625</c:v>
                </c:pt>
                <c:pt idx="561">
                  <c:v>150.953038022745</c:v>
                </c:pt>
                <c:pt idx="562">
                  <c:v>150.9524714281638</c:v>
                </c:pt>
                <c:pt idx="563">
                  <c:v>150.9532028925677</c:v>
                </c:pt>
                <c:pt idx="564">
                  <c:v>150.9521537996285</c:v>
                </c:pt>
                <c:pt idx="565">
                  <c:v>150.9533292345708</c:v>
                </c:pt>
                <c:pt idx="566">
                  <c:v>150.9534130895201</c:v>
                </c:pt>
                <c:pt idx="567">
                  <c:v>150.9536014497128</c:v>
                </c:pt>
                <c:pt idx="568">
                  <c:v>150.9530796058861</c:v>
                </c:pt>
                <c:pt idx="569">
                  <c:v>150.9527178699253</c:v>
                </c:pt>
                <c:pt idx="570">
                  <c:v>150.9523622850064</c:v>
                </c:pt>
                <c:pt idx="571">
                  <c:v>150.9524057690879</c:v>
                </c:pt>
                <c:pt idx="572">
                  <c:v>150.9523318762812</c:v>
                </c:pt>
                <c:pt idx="573">
                  <c:v>150.9522791298757</c:v>
                </c:pt>
                <c:pt idx="574">
                  <c:v>150.9522424247333</c:v>
                </c:pt>
                <c:pt idx="575">
                  <c:v>150.9524060144304</c:v>
                </c:pt>
                <c:pt idx="576">
                  <c:v>150.9504889016301</c:v>
                </c:pt>
                <c:pt idx="577">
                  <c:v>150.9519956655053</c:v>
                </c:pt>
                <c:pt idx="578">
                  <c:v>150.9514865765538</c:v>
                </c:pt>
                <c:pt idx="579">
                  <c:v>150.9526936541191</c:v>
                </c:pt>
                <c:pt idx="580">
                  <c:v>150.9510364520627</c:v>
                </c:pt>
                <c:pt idx="581">
                  <c:v>150.9501838099671</c:v>
                </c:pt>
                <c:pt idx="582">
                  <c:v>150.9537365700801</c:v>
                </c:pt>
                <c:pt idx="583">
                  <c:v>150.9527821851823</c:v>
                </c:pt>
                <c:pt idx="584">
                  <c:v>150.9523117016273</c:v>
                </c:pt>
                <c:pt idx="585">
                  <c:v>150.9525437385774</c:v>
                </c:pt>
                <c:pt idx="586">
                  <c:v>150.9524877444999</c:v>
                </c:pt>
                <c:pt idx="587">
                  <c:v>150.9527504893129</c:v>
                </c:pt>
                <c:pt idx="588">
                  <c:v>150.9523129877297</c:v>
                </c:pt>
                <c:pt idx="589">
                  <c:v>150.9529496704767</c:v>
                </c:pt>
                <c:pt idx="590">
                  <c:v>150.9529011550086</c:v>
                </c:pt>
                <c:pt idx="591">
                  <c:v>150.9525661072115</c:v>
                </c:pt>
                <c:pt idx="592">
                  <c:v>150.9525469134298</c:v>
                </c:pt>
                <c:pt idx="593">
                  <c:v>150.9523414082726</c:v>
                </c:pt>
                <c:pt idx="594">
                  <c:v>150.9518578655497</c:v>
                </c:pt>
                <c:pt idx="595">
                  <c:v>150.9521347625227</c:v>
                </c:pt>
                <c:pt idx="596">
                  <c:v>150.9523837063677</c:v>
                </c:pt>
                <c:pt idx="597">
                  <c:v>150.9521590576408</c:v>
                </c:pt>
                <c:pt idx="598">
                  <c:v>150.952769638413</c:v>
                </c:pt>
                <c:pt idx="599">
                  <c:v>150.9518990464879</c:v>
                </c:pt>
                <c:pt idx="600">
                  <c:v>150.9524258543744</c:v>
                </c:pt>
                <c:pt idx="601">
                  <c:v>150.9516439793783</c:v>
                </c:pt>
                <c:pt idx="602">
                  <c:v>150.9504488573472</c:v>
                </c:pt>
                <c:pt idx="603">
                  <c:v>150.9505134131917</c:v>
                </c:pt>
                <c:pt idx="604">
                  <c:v>150.9506911045197</c:v>
                </c:pt>
                <c:pt idx="605">
                  <c:v>150.9505521168308</c:v>
                </c:pt>
                <c:pt idx="606">
                  <c:v>150.9503554776274</c:v>
                </c:pt>
                <c:pt idx="607">
                  <c:v>150.9504886832405</c:v>
                </c:pt>
                <c:pt idx="608">
                  <c:v>150.949848014262</c:v>
                </c:pt>
                <c:pt idx="609">
                  <c:v>150.9502485387866</c:v>
                </c:pt>
                <c:pt idx="610">
                  <c:v>150.9504593754672</c:v>
                </c:pt>
                <c:pt idx="611">
                  <c:v>150.9507448718</c:v>
                </c:pt>
                <c:pt idx="612">
                  <c:v>150.9493508829279</c:v>
                </c:pt>
                <c:pt idx="613">
                  <c:v>150.9505219267976</c:v>
                </c:pt>
                <c:pt idx="614">
                  <c:v>150.9507031126381</c:v>
                </c:pt>
                <c:pt idx="615">
                  <c:v>150.9507927235932</c:v>
                </c:pt>
                <c:pt idx="616">
                  <c:v>150.9506798694963</c:v>
                </c:pt>
                <c:pt idx="617">
                  <c:v>150.9511119693699</c:v>
                </c:pt>
                <c:pt idx="618">
                  <c:v>150.9509673563801</c:v>
                </c:pt>
                <c:pt idx="619">
                  <c:v>150.9509486791762</c:v>
                </c:pt>
                <c:pt idx="620">
                  <c:v>150.9512120595125</c:v>
                </c:pt>
                <c:pt idx="621">
                  <c:v>150.9508243090056</c:v>
                </c:pt>
                <c:pt idx="622">
                  <c:v>150.9506551592607</c:v>
                </c:pt>
                <c:pt idx="623">
                  <c:v>150.9509564321766</c:v>
                </c:pt>
                <c:pt idx="624">
                  <c:v>150.9510579054217</c:v>
                </c:pt>
                <c:pt idx="625">
                  <c:v>150.9514810965662</c:v>
                </c:pt>
                <c:pt idx="626">
                  <c:v>150.9513293885761</c:v>
                </c:pt>
                <c:pt idx="627">
                  <c:v>150.9515644739045</c:v>
                </c:pt>
                <c:pt idx="628">
                  <c:v>150.9512559209602</c:v>
                </c:pt>
                <c:pt idx="629">
                  <c:v>150.9513473897568</c:v>
                </c:pt>
                <c:pt idx="630">
                  <c:v>150.951388712699</c:v>
                </c:pt>
                <c:pt idx="631">
                  <c:v>150.9516841239784</c:v>
                </c:pt>
                <c:pt idx="632">
                  <c:v>150.9512492441704</c:v>
                </c:pt>
                <c:pt idx="633">
                  <c:v>150.9515972146718</c:v>
                </c:pt>
                <c:pt idx="634">
                  <c:v>150.9514653473544</c:v>
                </c:pt>
                <c:pt idx="635">
                  <c:v>150.9514283320001</c:v>
                </c:pt>
                <c:pt idx="636">
                  <c:v>150.9513574311091</c:v>
                </c:pt>
                <c:pt idx="637">
                  <c:v>150.9508979464729</c:v>
                </c:pt>
                <c:pt idx="638">
                  <c:v>150.9512367595296</c:v>
                </c:pt>
                <c:pt idx="639">
                  <c:v>150.950715105003</c:v>
                </c:pt>
                <c:pt idx="640">
                  <c:v>150.9514274889306</c:v>
                </c:pt>
                <c:pt idx="641">
                  <c:v>150.9517895107726</c:v>
                </c:pt>
                <c:pt idx="642">
                  <c:v>150.9514736908762</c:v>
                </c:pt>
                <c:pt idx="643">
                  <c:v>150.952127704944</c:v>
                </c:pt>
                <c:pt idx="644">
                  <c:v>150.9513183952732</c:v>
                </c:pt>
                <c:pt idx="645">
                  <c:v>150.9513761419436</c:v>
                </c:pt>
                <c:pt idx="646">
                  <c:v>150.9512740489937</c:v>
                </c:pt>
                <c:pt idx="647">
                  <c:v>150.9512907687355</c:v>
                </c:pt>
                <c:pt idx="648">
                  <c:v>150.9513903730002</c:v>
                </c:pt>
                <c:pt idx="649">
                  <c:v>150.9514402161925</c:v>
                </c:pt>
                <c:pt idx="650">
                  <c:v>150.9510218519491</c:v>
                </c:pt>
                <c:pt idx="651">
                  <c:v>150.9513217398297</c:v>
                </c:pt>
                <c:pt idx="652">
                  <c:v>150.9512646789407</c:v>
                </c:pt>
                <c:pt idx="653">
                  <c:v>150.9513612021024</c:v>
                </c:pt>
                <c:pt idx="654">
                  <c:v>150.9517259619236</c:v>
                </c:pt>
                <c:pt idx="655">
                  <c:v>150.9517168208912</c:v>
                </c:pt>
                <c:pt idx="656">
                  <c:v>150.9519450488436</c:v>
                </c:pt>
                <c:pt idx="657">
                  <c:v>150.9519875630616</c:v>
                </c:pt>
                <c:pt idx="658">
                  <c:v>150.9518018029586</c:v>
                </c:pt>
                <c:pt idx="659">
                  <c:v>150.9519592732403</c:v>
                </c:pt>
                <c:pt idx="660">
                  <c:v>150.9520190388702</c:v>
                </c:pt>
                <c:pt idx="661">
                  <c:v>150.9519555335406</c:v>
                </c:pt>
                <c:pt idx="662">
                  <c:v>150.9518687069188</c:v>
                </c:pt>
                <c:pt idx="663">
                  <c:v>150.9519249184109</c:v>
                </c:pt>
                <c:pt idx="664">
                  <c:v>150.9518806221793</c:v>
                </c:pt>
                <c:pt idx="665">
                  <c:v>150.9518001348623</c:v>
                </c:pt>
                <c:pt idx="666">
                  <c:v>150.9519635812619</c:v>
                </c:pt>
                <c:pt idx="667">
                  <c:v>150.951909654935</c:v>
                </c:pt>
                <c:pt idx="668">
                  <c:v>150.9519355341488</c:v>
                </c:pt>
                <c:pt idx="669">
                  <c:v>150.9519394809081</c:v>
                </c:pt>
                <c:pt idx="670">
                  <c:v>150.9519503195343</c:v>
                </c:pt>
                <c:pt idx="671">
                  <c:v>150.9520691790945</c:v>
                </c:pt>
                <c:pt idx="672">
                  <c:v>150.9518869604825</c:v>
                </c:pt>
                <c:pt idx="673">
                  <c:v>150.9517351180683</c:v>
                </c:pt>
                <c:pt idx="674">
                  <c:v>150.9514595762712</c:v>
                </c:pt>
                <c:pt idx="675">
                  <c:v>150.9517406670463</c:v>
                </c:pt>
                <c:pt idx="676">
                  <c:v>150.9515847140176</c:v>
                </c:pt>
                <c:pt idx="677">
                  <c:v>150.951640870726</c:v>
                </c:pt>
                <c:pt idx="678">
                  <c:v>150.9516115808467</c:v>
                </c:pt>
                <c:pt idx="679">
                  <c:v>150.9514817687925</c:v>
                </c:pt>
                <c:pt idx="680">
                  <c:v>150.9515997185926</c:v>
                </c:pt>
                <c:pt idx="681">
                  <c:v>150.9515523937515</c:v>
                </c:pt>
                <c:pt idx="682">
                  <c:v>150.951554032138</c:v>
                </c:pt>
                <c:pt idx="683">
                  <c:v>150.951567099073</c:v>
                </c:pt>
                <c:pt idx="684">
                  <c:v>150.9515584067447</c:v>
                </c:pt>
                <c:pt idx="685">
                  <c:v>150.9515223634287</c:v>
                </c:pt>
                <c:pt idx="686">
                  <c:v>150.9515210518094</c:v>
                </c:pt>
                <c:pt idx="687">
                  <c:v>150.9515218560941</c:v>
                </c:pt>
                <c:pt idx="688">
                  <c:v>150.9515159391852</c:v>
                </c:pt>
                <c:pt idx="689">
                  <c:v>150.9514499899191</c:v>
                </c:pt>
                <c:pt idx="690">
                  <c:v>150.9514885541802</c:v>
                </c:pt>
                <c:pt idx="691">
                  <c:v>150.9515879309812</c:v>
                </c:pt>
                <c:pt idx="692">
                  <c:v>150.9515048862751</c:v>
                </c:pt>
                <c:pt idx="693">
                  <c:v>150.9513219151672</c:v>
                </c:pt>
                <c:pt idx="694">
                  <c:v>150.951381239649</c:v>
                </c:pt>
                <c:pt idx="695">
                  <c:v>150.9513219281279</c:v>
                </c:pt>
                <c:pt idx="696">
                  <c:v>150.9511169952824</c:v>
                </c:pt>
                <c:pt idx="697">
                  <c:v>150.9513622046316</c:v>
                </c:pt>
                <c:pt idx="698">
                  <c:v>150.9513624709633</c:v>
                </c:pt>
                <c:pt idx="699">
                  <c:v>150.9513718056288</c:v>
                </c:pt>
                <c:pt idx="700">
                  <c:v>150.9512940636403</c:v>
                </c:pt>
                <c:pt idx="701">
                  <c:v>150.9513613184019</c:v>
                </c:pt>
                <c:pt idx="702">
                  <c:v>150.9513996931129</c:v>
                </c:pt>
                <c:pt idx="703">
                  <c:v>150.951372800778</c:v>
                </c:pt>
                <c:pt idx="704">
                  <c:v>150.9513825908347</c:v>
                </c:pt>
                <c:pt idx="705">
                  <c:v>150.9513330876259</c:v>
                </c:pt>
                <c:pt idx="706">
                  <c:v>150.9513991855282</c:v>
                </c:pt>
                <c:pt idx="707">
                  <c:v>150.9513295317839</c:v>
                </c:pt>
                <c:pt idx="708">
                  <c:v>150.9512117871799</c:v>
                </c:pt>
                <c:pt idx="709">
                  <c:v>150.9513184680633</c:v>
                </c:pt>
                <c:pt idx="710">
                  <c:v>150.9512840898839</c:v>
                </c:pt>
                <c:pt idx="711">
                  <c:v>150.9513130179545</c:v>
                </c:pt>
                <c:pt idx="712">
                  <c:v>150.9513322385801</c:v>
                </c:pt>
                <c:pt idx="713">
                  <c:v>150.9512903585403</c:v>
                </c:pt>
                <c:pt idx="714">
                  <c:v>150.951270945762</c:v>
                </c:pt>
                <c:pt idx="715">
                  <c:v>150.9513163992332</c:v>
                </c:pt>
                <c:pt idx="716">
                  <c:v>150.9513151733252</c:v>
                </c:pt>
                <c:pt idx="717">
                  <c:v>150.9513715376625</c:v>
                </c:pt>
                <c:pt idx="718">
                  <c:v>150.9513291478813</c:v>
                </c:pt>
                <c:pt idx="719">
                  <c:v>150.9513405934294</c:v>
                </c:pt>
                <c:pt idx="720">
                  <c:v>150.9513348715053</c:v>
                </c:pt>
                <c:pt idx="721">
                  <c:v>150.9513058658975</c:v>
                </c:pt>
                <c:pt idx="722">
                  <c:v>150.9513097533835</c:v>
                </c:pt>
                <c:pt idx="723">
                  <c:v>150.95128452725</c:v>
                </c:pt>
                <c:pt idx="724">
                  <c:v>150.9513188715153</c:v>
                </c:pt>
                <c:pt idx="725">
                  <c:v>150.9513369690988</c:v>
                </c:pt>
                <c:pt idx="726">
                  <c:v>150.9513355412028</c:v>
                </c:pt>
                <c:pt idx="727">
                  <c:v>150.9513547868733</c:v>
                </c:pt>
                <c:pt idx="728">
                  <c:v>150.9513395267698</c:v>
                </c:pt>
                <c:pt idx="729">
                  <c:v>150.9513471556315</c:v>
                </c:pt>
                <c:pt idx="730">
                  <c:v>150.9513272553158</c:v>
                </c:pt>
                <c:pt idx="731">
                  <c:v>150.9513065569114</c:v>
                </c:pt>
                <c:pt idx="732">
                  <c:v>150.9513544647269</c:v>
                </c:pt>
                <c:pt idx="733">
                  <c:v>150.9513319761028</c:v>
                </c:pt>
                <c:pt idx="734">
                  <c:v>150.9512982111848</c:v>
                </c:pt>
                <c:pt idx="735">
                  <c:v>150.9513274646267</c:v>
                </c:pt>
                <c:pt idx="736">
                  <c:v>150.9513437254346</c:v>
                </c:pt>
                <c:pt idx="737">
                  <c:v>150.9512780725963</c:v>
                </c:pt>
                <c:pt idx="738">
                  <c:v>150.9513536764984</c:v>
                </c:pt>
                <c:pt idx="739">
                  <c:v>150.9513115470557</c:v>
                </c:pt>
                <c:pt idx="740">
                  <c:v>150.9513320804622</c:v>
                </c:pt>
                <c:pt idx="741">
                  <c:v>150.9513381011846</c:v>
                </c:pt>
                <c:pt idx="742">
                  <c:v>150.9513439276013</c:v>
                </c:pt>
                <c:pt idx="743">
                  <c:v>150.9513281602458</c:v>
                </c:pt>
                <c:pt idx="744">
                  <c:v>150.9513015616184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6.471455286191957</c:v>
                </c:pt>
                <c:pt idx="2">
                  <c:v>7.428507672757455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6.512242638031116</c:v>
                </c:pt>
                <c:pt idx="2">
                  <c:v>7.303520457191904</c:v>
                </c:pt>
                <c:pt idx="3">
                  <c:v>0.1740993389843473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0.0407873518391596</c:v>
                </c:pt>
                <c:pt idx="2">
                  <c:v>6.346468070626406</c:v>
                </c:pt>
                <c:pt idx="3">
                  <c:v>7.6026070117418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12.75787560740825</c:v>
                </c:pt>
                <c:pt idx="2">
                  <c:v>3.806778471684755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12.9319749463926</c:v>
                </c:pt>
                <c:pt idx="2">
                  <c:v>3.681477580512154</c:v>
                </c:pt>
                <c:pt idx="3">
                  <c:v>0.0407873518391596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0.1740993389843473</c:v>
                </c:pt>
                <c:pt idx="2">
                  <c:v>12.63257471623565</c:v>
                </c:pt>
                <c:pt idx="3">
                  <c:v>3.847565823523914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6.480379953869902</c:v>
                </c:pt>
                <c:pt idx="2">
                  <c:v>7.452343682083613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6.518996256237876</c:v>
                </c:pt>
                <c:pt idx="2">
                  <c:v>7.333954700044532</c:v>
                </c:pt>
                <c:pt idx="3">
                  <c:v>0.1649061430748397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0.03861630236797381</c:v>
                </c:pt>
                <c:pt idx="2">
                  <c:v>6.361990971830822</c:v>
                </c:pt>
                <c:pt idx="3">
                  <c:v>7.617249825158453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13053005.25755128</v>
      </c>
      <c r="C2">
        <v>0</v>
      </c>
      <c r="D2">
        <v>5151537.158054573</v>
      </c>
      <c r="E2">
        <v>2079827.364324248</v>
      </c>
      <c r="F2">
        <v>1848725.048023388</v>
      </c>
      <c r="G2">
        <v>3972915.68714907</v>
      </c>
    </row>
    <row r="3" spans="1:7">
      <c r="A3">
        <v>1</v>
      </c>
      <c r="B3">
        <v>69582416.1726097</v>
      </c>
      <c r="C3">
        <v>752900.5757638728</v>
      </c>
      <c r="D3">
        <v>30024588.09268686</v>
      </c>
      <c r="E3">
        <v>2737159.718987672</v>
      </c>
      <c r="F3">
        <v>18487250.48023388</v>
      </c>
      <c r="G3">
        <v>17580517.30493741</v>
      </c>
    </row>
    <row r="4" spans="1:7">
      <c r="A4">
        <v>2</v>
      </c>
      <c r="B4">
        <v>68910695.36376138</v>
      </c>
      <c r="C4">
        <v>754011.49513774</v>
      </c>
      <c r="D4">
        <v>29918066.54386048</v>
      </c>
      <c r="E4">
        <v>2741559.671939584</v>
      </c>
      <c r="F4">
        <v>18080823.64794989</v>
      </c>
      <c r="G4">
        <v>17416234.00487367</v>
      </c>
    </row>
    <row r="5" spans="1:7">
      <c r="A5">
        <v>3</v>
      </c>
      <c r="B5">
        <v>68240186.26929532</v>
      </c>
      <c r="C5">
        <v>755146.4482967558</v>
      </c>
      <c r="D5">
        <v>29813832.20401408</v>
      </c>
      <c r="E5">
        <v>2745387.08239201</v>
      </c>
      <c r="F5">
        <v>17674648.44309779</v>
      </c>
      <c r="G5">
        <v>17251172.09149469</v>
      </c>
    </row>
    <row r="6" spans="1:7">
      <c r="A6">
        <v>4</v>
      </c>
      <c r="B6">
        <v>67572582.01636499</v>
      </c>
      <c r="C6">
        <v>756305.6334436248</v>
      </c>
      <c r="D6">
        <v>29713457.28978758</v>
      </c>
      <c r="E6">
        <v>2748662.728811924</v>
      </c>
      <c r="F6">
        <v>17268677.91428781</v>
      </c>
      <c r="G6">
        <v>17085478.45003406</v>
      </c>
    </row>
    <row r="7" spans="1:7">
      <c r="A7">
        <v>5</v>
      </c>
      <c r="B7">
        <v>66907488.37593372</v>
      </c>
      <c r="C7">
        <v>757489.5831603443</v>
      </c>
      <c r="D7">
        <v>29616447.97111594</v>
      </c>
      <c r="E7">
        <v>2751403.669789047</v>
      </c>
      <c r="F7">
        <v>16862873.57046219</v>
      </c>
      <c r="G7">
        <v>16919273.5814062</v>
      </c>
    </row>
    <row r="8" spans="1:7">
      <c r="A8">
        <v>6</v>
      </c>
      <c r="B8">
        <v>66245023.7193482</v>
      </c>
      <c r="C8">
        <v>758699.1458230166</v>
      </c>
      <c r="D8">
        <v>29522839.15373036</v>
      </c>
      <c r="E8">
        <v>2753623.725937942</v>
      </c>
      <c r="F8">
        <v>16457203.11926745</v>
      </c>
      <c r="G8">
        <v>16752658.57458943</v>
      </c>
    </row>
    <row r="9" spans="1:7">
      <c r="A9">
        <v>7</v>
      </c>
      <c r="B9">
        <v>65584744.47124162</v>
      </c>
      <c r="C9">
        <v>759935.4800121986</v>
      </c>
      <c r="D9">
        <v>29432116.14452817</v>
      </c>
      <c r="E9">
        <v>2755333.847388019</v>
      </c>
      <c r="F9">
        <v>16051638.82998968</v>
      </c>
      <c r="G9">
        <v>16585720.16932355</v>
      </c>
    </row>
    <row r="10" spans="1:7">
      <c r="A10">
        <v>8</v>
      </c>
      <c r="B10">
        <v>64925931.55024715</v>
      </c>
      <c r="C10">
        <v>761200.0604502999</v>
      </c>
      <c r="D10">
        <v>29343498.24161958</v>
      </c>
      <c r="E10">
        <v>2756542.391418435</v>
      </c>
      <c r="F10">
        <v>15646156.31260178</v>
      </c>
      <c r="G10">
        <v>16418534.54415705</v>
      </c>
    </row>
    <row r="11" spans="1:7">
      <c r="A11">
        <v>9</v>
      </c>
      <c r="B11">
        <v>64268190.90771908</v>
      </c>
      <c r="C11">
        <v>762494.694873784</v>
      </c>
      <c r="D11">
        <v>29256537.06301402</v>
      </c>
      <c r="E11">
        <v>2757255.327536862</v>
      </c>
      <c r="F11">
        <v>15240733.57664375</v>
      </c>
      <c r="G11">
        <v>16251170.24565066</v>
      </c>
    </row>
    <row r="12" spans="1:7">
      <c r="A12">
        <v>10</v>
      </c>
      <c r="B12">
        <v>63610719.62054723</v>
      </c>
      <c r="C12">
        <v>763821.5520088812</v>
      </c>
      <c r="D12">
        <v>29170380.86774722</v>
      </c>
      <c r="E12">
        <v>2757476.382117008</v>
      </c>
      <c r="F12">
        <v>14835350.27751397</v>
      </c>
      <c r="G12">
        <v>16083690.54116015</v>
      </c>
    </row>
    <row r="13" spans="1:7">
      <c r="A13">
        <v>11</v>
      </c>
      <c r="B13">
        <v>62954688.83274642</v>
      </c>
      <c r="C13">
        <v>765183.2015482931</v>
      </c>
      <c r="D13">
        <v>29086156.02000913</v>
      </c>
      <c r="E13">
        <v>2757207.130875227</v>
      </c>
      <c r="F13">
        <v>14429987.08467805</v>
      </c>
      <c r="G13">
        <v>15916155.39563572</v>
      </c>
    </row>
    <row r="14" spans="1:7">
      <c r="A14">
        <v>12</v>
      </c>
      <c r="B14">
        <v>62301222.91129978</v>
      </c>
      <c r="C14">
        <v>766582.667799274</v>
      </c>
      <c r="D14">
        <v>29004944.85324821</v>
      </c>
      <c r="E14">
        <v>2756447.044510219</v>
      </c>
      <c r="F14">
        <v>14024625.12263712</v>
      </c>
      <c r="G14">
        <v>15748623.22310495</v>
      </c>
    </row>
    <row r="15" spans="1:7">
      <c r="A15">
        <v>13</v>
      </c>
      <c r="B15">
        <v>61649287.4970446</v>
      </c>
      <c r="C15">
        <v>768023.4995703639</v>
      </c>
      <c r="D15">
        <v>28925672.52703249</v>
      </c>
      <c r="E15">
        <v>2755193.490430867</v>
      </c>
      <c r="F15">
        <v>13619245.44477482</v>
      </c>
      <c r="G15">
        <v>15581152.53523606</v>
      </c>
    </row>
    <row r="16" spans="1:7">
      <c r="A16">
        <v>14</v>
      </c>
      <c r="B16">
        <v>60980301.33838677</v>
      </c>
      <c r="C16">
        <v>769387.7138963656</v>
      </c>
      <c r="D16">
        <v>28834443.44771189</v>
      </c>
      <c r="E16">
        <v>2753441.691431382</v>
      </c>
      <c r="F16">
        <v>13205360.8891272</v>
      </c>
      <c r="G16">
        <v>15417667.59621994</v>
      </c>
    </row>
    <row r="17" spans="1:7">
      <c r="A17">
        <v>15</v>
      </c>
      <c r="B17">
        <v>60313288.5321296</v>
      </c>
      <c r="C17">
        <v>770799.9877659036</v>
      </c>
      <c r="D17">
        <v>28745579.39463895</v>
      </c>
      <c r="E17">
        <v>2751185.305314459</v>
      </c>
      <c r="F17">
        <v>12791230.87899383</v>
      </c>
      <c r="G17">
        <v>15254492.96541646</v>
      </c>
    </row>
    <row r="18" spans="1:7">
      <c r="A18">
        <v>16</v>
      </c>
      <c r="B18">
        <v>59649064.96714783</v>
      </c>
      <c r="C18">
        <v>772264.9058784065</v>
      </c>
      <c r="D18">
        <v>28659867.38978775</v>
      </c>
      <c r="E18">
        <v>2748415.828376997</v>
      </c>
      <c r="F18">
        <v>12376725.22951392</v>
      </c>
      <c r="G18">
        <v>15091791.61359076</v>
      </c>
    </row>
    <row r="19" spans="1:7">
      <c r="A19">
        <v>17</v>
      </c>
      <c r="B19">
        <v>58988653.01900011</v>
      </c>
      <c r="C19">
        <v>773787.9134695174</v>
      </c>
      <c r="D19">
        <v>28578297.31304026</v>
      </c>
      <c r="E19">
        <v>2745122.521555959</v>
      </c>
      <c r="F19">
        <v>11961693.4876421</v>
      </c>
      <c r="G19">
        <v>14929751.78329228</v>
      </c>
    </row>
    <row r="20" spans="1:7">
      <c r="A20">
        <v>18</v>
      </c>
      <c r="B20">
        <v>58333392.78265404</v>
      </c>
      <c r="C20">
        <v>775375.4545279925</v>
      </c>
      <c r="D20">
        <v>28502170.51157166</v>
      </c>
      <c r="E20">
        <v>2741292.335783887</v>
      </c>
      <c r="F20">
        <v>11545954.51884943</v>
      </c>
      <c r="G20">
        <v>14768599.96192107</v>
      </c>
    </row>
    <row r="21" spans="1:7">
      <c r="A21">
        <v>19</v>
      </c>
      <c r="B21">
        <v>38853699.6381852</v>
      </c>
      <c r="C21">
        <v>609552.4732940951</v>
      </c>
      <c r="D21">
        <v>16237950.91500694</v>
      </c>
      <c r="E21">
        <v>2741832.381378893</v>
      </c>
      <c r="F21">
        <v>9243625.240116939</v>
      </c>
      <c r="G21">
        <v>10020738.62838833</v>
      </c>
    </row>
    <row r="22" spans="1:7">
      <c r="A22">
        <v>20</v>
      </c>
      <c r="B22">
        <v>32204642.86838905</v>
      </c>
      <c r="C22">
        <v>558202.8803467976</v>
      </c>
      <c r="D22">
        <v>12140943.79925052</v>
      </c>
      <c r="E22">
        <v>2742504.875264703</v>
      </c>
      <c r="F22">
        <v>8361153.710850962</v>
      </c>
      <c r="G22">
        <v>8401837.602676068</v>
      </c>
    </row>
    <row r="23" spans="1:7">
      <c r="A23">
        <v>21</v>
      </c>
      <c r="B23">
        <v>30338269.59170496</v>
      </c>
      <c r="C23">
        <v>550615.5401127535</v>
      </c>
      <c r="D23">
        <v>11166563.799954</v>
      </c>
      <c r="E23">
        <v>2744107.177342939</v>
      </c>
      <c r="F23">
        <v>7931481.75429533</v>
      </c>
      <c r="G23">
        <v>7945501.319999937</v>
      </c>
    </row>
    <row r="24" spans="1:7">
      <c r="A24">
        <v>22</v>
      </c>
      <c r="B24">
        <v>28954298.3133645</v>
      </c>
      <c r="C24">
        <v>546132.185862906</v>
      </c>
      <c r="D24">
        <v>10465611.95135864</v>
      </c>
      <c r="E24">
        <v>2745271.08229657</v>
      </c>
      <c r="F24">
        <v>7590690.518245589</v>
      </c>
      <c r="G24">
        <v>7606592.575600796</v>
      </c>
    </row>
    <row r="25" spans="1:7">
      <c r="A25">
        <v>23</v>
      </c>
      <c r="B25">
        <v>28876600.5025212</v>
      </c>
      <c r="C25">
        <v>547752.8306946753</v>
      </c>
      <c r="D25">
        <v>10478558.10109545</v>
      </c>
      <c r="E25">
        <v>2745542.060798648</v>
      </c>
      <c r="F25">
        <v>7517729.576244061</v>
      </c>
      <c r="G25">
        <v>7587017.933688363</v>
      </c>
    </row>
    <row r="26" spans="1:7">
      <c r="A26">
        <v>24</v>
      </c>
      <c r="B26">
        <v>27822920.69114973</v>
      </c>
      <c r="C26">
        <v>544644.9093327094</v>
      </c>
      <c r="D26">
        <v>9943788.665474955</v>
      </c>
      <c r="E26">
        <v>2746316.597626739</v>
      </c>
      <c r="F26">
        <v>7259445.74016183</v>
      </c>
      <c r="G26">
        <v>7328724.778553495</v>
      </c>
    </row>
    <row r="27" spans="1:7">
      <c r="A27">
        <v>25</v>
      </c>
      <c r="B27">
        <v>27740685.20203942</v>
      </c>
      <c r="C27">
        <v>546213.4128791657</v>
      </c>
      <c r="D27">
        <v>9953061.502591666</v>
      </c>
      <c r="E27">
        <v>2746451.673266038</v>
      </c>
      <c r="F27">
        <v>7187116.814208879</v>
      </c>
      <c r="G27">
        <v>7307841.799093669</v>
      </c>
    </row>
    <row r="28" spans="1:7">
      <c r="A28">
        <v>26</v>
      </c>
      <c r="B28">
        <v>26911487.83226554</v>
      </c>
      <c r="C28">
        <v>544077.9119046235</v>
      </c>
      <c r="D28">
        <v>9533627.026629789</v>
      </c>
      <c r="E28">
        <v>2747002.815291742</v>
      </c>
      <c r="F28">
        <v>6982392.600793073</v>
      </c>
      <c r="G28">
        <v>7104387.477646312</v>
      </c>
    </row>
    <row r="29" spans="1:7">
      <c r="A29">
        <v>27</v>
      </c>
      <c r="B29">
        <v>26826692.88656421</v>
      </c>
      <c r="C29">
        <v>545607.142846507</v>
      </c>
      <c r="D29">
        <v>9540556.850510543</v>
      </c>
      <c r="E29">
        <v>2747023.185346449</v>
      </c>
      <c r="F29">
        <v>6910855.688124511</v>
      </c>
      <c r="G29">
        <v>7082650.019736205</v>
      </c>
    </row>
    <row r="30" spans="1:7">
      <c r="A30">
        <v>28</v>
      </c>
      <c r="B30">
        <v>26159250.37071667</v>
      </c>
      <c r="C30">
        <v>544059.9661435648</v>
      </c>
      <c r="D30">
        <v>9201628.072121253</v>
      </c>
      <c r="E30">
        <v>2747448.547986486</v>
      </c>
      <c r="F30">
        <v>6747289.755358748</v>
      </c>
      <c r="G30">
        <v>6918824.029106618</v>
      </c>
    </row>
    <row r="31" spans="1:7">
      <c r="A31">
        <v>29</v>
      </c>
      <c r="B31">
        <v>26073034.18587719</v>
      </c>
      <c r="C31">
        <v>545558.6133263106</v>
      </c>
      <c r="D31">
        <v>9206952.15071265</v>
      </c>
      <c r="E31">
        <v>2747371.016459817</v>
      </c>
      <c r="F31">
        <v>6676814.858945895</v>
      </c>
      <c r="G31">
        <v>6896337.546432517</v>
      </c>
    </row>
    <row r="32" spans="1:7">
      <c r="A32">
        <v>30</v>
      </c>
      <c r="B32">
        <v>25522649.32251244</v>
      </c>
      <c r="C32">
        <v>544370.3940464669</v>
      </c>
      <c r="D32">
        <v>8925136.738360727</v>
      </c>
      <c r="E32">
        <v>2747727.461424138</v>
      </c>
      <c r="F32">
        <v>6545544.595873092</v>
      </c>
      <c r="G32">
        <v>6759870.132808014</v>
      </c>
    </row>
    <row r="33" spans="1:7">
      <c r="A33">
        <v>31</v>
      </c>
      <c r="B33">
        <v>25435786.68105329</v>
      </c>
      <c r="C33">
        <v>545842.9905387815</v>
      </c>
      <c r="D33">
        <v>8929216.530079046</v>
      </c>
      <c r="E33">
        <v>2747567.988206726</v>
      </c>
      <c r="F33">
        <v>6476084.117801559</v>
      </c>
      <c r="G33">
        <v>6737075.054427175</v>
      </c>
    </row>
    <row r="34" spans="1:7">
      <c r="A34">
        <v>32</v>
      </c>
      <c r="B34">
        <v>24978666.1399999</v>
      </c>
      <c r="C34">
        <v>544877.3888917491</v>
      </c>
      <c r="D34">
        <v>8690943.566937018</v>
      </c>
      <c r="E34">
        <v>2747909.636309017</v>
      </c>
      <c r="F34">
        <v>6371082.281881196</v>
      </c>
      <c r="G34">
        <v>6623853.265980914</v>
      </c>
    </row>
    <row r="35" spans="1:7">
      <c r="A35">
        <v>33</v>
      </c>
      <c r="B35">
        <v>24891672.07950985</v>
      </c>
      <c r="C35">
        <v>546327.0308838286</v>
      </c>
      <c r="D35">
        <v>8693997.416434858</v>
      </c>
      <c r="E35">
        <v>2747682.046570493</v>
      </c>
      <c r="F35">
        <v>6302732.437012092</v>
      </c>
      <c r="G35">
        <v>6600933.148608577</v>
      </c>
    </row>
    <row r="36" spans="1:7">
      <c r="A36">
        <v>34</v>
      </c>
      <c r="B36">
        <v>24508466.75868416</v>
      </c>
      <c r="C36">
        <v>545492.7644666068</v>
      </c>
      <c r="D36">
        <v>8489008.213535875</v>
      </c>
      <c r="E36">
        <v>2748042.230031167</v>
      </c>
      <c r="F36">
        <v>6219658.277249945</v>
      </c>
      <c r="G36">
        <v>6506265.273400566</v>
      </c>
    </row>
    <row r="37" spans="1:7">
      <c r="A37">
        <v>35</v>
      </c>
      <c r="B37">
        <v>24536671.21144115</v>
      </c>
      <c r="C37">
        <v>545514.3126489515</v>
      </c>
      <c r="D37">
        <v>8491707.080494087</v>
      </c>
      <c r="E37">
        <v>2748542.717739529</v>
      </c>
      <c r="F37">
        <v>6237353.602298456</v>
      </c>
      <c r="G37">
        <v>6513553.498260122</v>
      </c>
    </row>
    <row r="38" spans="1:7">
      <c r="A38">
        <v>36</v>
      </c>
      <c r="B38">
        <v>24789175.36601333</v>
      </c>
      <c r="C38">
        <v>541500.3920805168</v>
      </c>
      <c r="D38">
        <v>8422890.876965815</v>
      </c>
      <c r="E38">
        <v>2752044.784975047</v>
      </c>
      <c r="F38">
        <v>6490621.47254522</v>
      </c>
      <c r="G38">
        <v>6582117.839446734</v>
      </c>
    </row>
    <row r="39" spans="1:7">
      <c r="A39">
        <v>37</v>
      </c>
      <c r="B39">
        <v>24631629.29604661</v>
      </c>
      <c r="C39">
        <v>544396.9444358887</v>
      </c>
      <c r="D39">
        <v>8492303.713624639</v>
      </c>
      <c r="E39">
        <v>2749181.864173847</v>
      </c>
      <c r="F39">
        <v>6307117.313740173</v>
      </c>
      <c r="G39">
        <v>6538629.460072059</v>
      </c>
    </row>
    <row r="40" spans="1:7">
      <c r="A40">
        <v>38</v>
      </c>
      <c r="B40">
        <v>23398796.56797956</v>
      </c>
      <c r="C40">
        <v>537060.6688162524</v>
      </c>
      <c r="D40">
        <v>7758027.104896888</v>
      </c>
      <c r="E40">
        <v>2747621.675053264</v>
      </c>
      <c r="F40">
        <v>6119190.922801915</v>
      </c>
      <c r="G40">
        <v>6236896.196411245</v>
      </c>
    </row>
    <row r="41" spans="1:7">
      <c r="A41">
        <v>39</v>
      </c>
      <c r="B41">
        <v>22219874.76438442</v>
      </c>
      <c r="C41">
        <v>541037.2224140961</v>
      </c>
      <c r="D41">
        <v>7273279.796135229</v>
      </c>
      <c r="E41">
        <v>2748333.056619331</v>
      </c>
      <c r="F41">
        <v>5712712.418569879</v>
      </c>
      <c r="G41">
        <v>5944512.270645886</v>
      </c>
    </row>
    <row r="42" spans="1:7">
      <c r="A42">
        <v>40</v>
      </c>
      <c r="B42">
        <v>21535701.80885595</v>
      </c>
      <c r="C42">
        <v>542597.3777410872</v>
      </c>
      <c r="D42">
        <v>6934337.659853989</v>
      </c>
      <c r="E42">
        <v>2749627.85456948</v>
      </c>
      <c r="F42">
        <v>5533930.487762537</v>
      </c>
      <c r="G42">
        <v>5775208.428928862</v>
      </c>
    </row>
    <row r="43" spans="1:7">
      <c r="A43">
        <v>41</v>
      </c>
      <c r="B43">
        <v>20937350.16244704</v>
      </c>
      <c r="C43">
        <v>544551.4366147092</v>
      </c>
      <c r="D43">
        <v>6645389.053737434</v>
      </c>
      <c r="E43">
        <v>2750564.570634421</v>
      </c>
      <c r="F43">
        <v>5369926.637959794</v>
      </c>
      <c r="G43">
        <v>5626918.463500684</v>
      </c>
    </row>
    <row r="44" spans="1:7">
      <c r="A44">
        <v>42</v>
      </c>
      <c r="B44">
        <v>20369689.57237137</v>
      </c>
      <c r="C44">
        <v>553210.1081393582</v>
      </c>
      <c r="D44">
        <v>6529484.197146226</v>
      </c>
      <c r="E44">
        <v>2751032.897064349</v>
      </c>
      <c r="F44">
        <v>5052713.573198621</v>
      </c>
      <c r="G44">
        <v>5483248.796822819</v>
      </c>
    </row>
    <row r="45" spans="1:7">
      <c r="A45">
        <v>43</v>
      </c>
      <c r="B45">
        <v>20156614.87985772</v>
      </c>
      <c r="C45">
        <v>556190.957422665</v>
      </c>
      <c r="D45">
        <v>6463767.096814432</v>
      </c>
      <c r="E45">
        <v>2751559.905563347</v>
      </c>
      <c r="F45">
        <v>4955163.797831814</v>
      </c>
      <c r="G45">
        <v>5429933.122225462</v>
      </c>
    </row>
    <row r="46" spans="1:7">
      <c r="A46">
        <v>44</v>
      </c>
      <c r="B46">
        <v>20130102.79793804</v>
      </c>
      <c r="C46">
        <v>557323.0904501206</v>
      </c>
      <c r="D46">
        <v>6470785.150712749</v>
      </c>
      <c r="E46">
        <v>2751640.732872952</v>
      </c>
      <c r="F46">
        <v>4927325.046341293</v>
      </c>
      <c r="G46">
        <v>5423028.777560923</v>
      </c>
    </row>
    <row r="47" spans="1:7">
      <c r="A47">
        <v>45</v>
      </c>
      <c r="B47">
        <v>19720264.2548514</v>
      </c>
      <c r="C47">
        <v>558520.6075995471</v>
      </c>
      <c r="D47">
        <v>6249373.292348199</v>
      </c>
      <c r="E47">
        <v>2752361.888704272</v>
      </c>
      <c r="F47">
        <v>4838409.593840473</v>
      </c>
      <c r="G47">
        <v>5321598.872358905</v>
      </c>
    </row>
    <row r="48" spans="1:7">
      <c r="A48">
        <v>46</v>
      </c>
      <c r="B48">
        <v>19347105.49565902</v>
      </c>
      <c r="C48">
        <v>561001.4496754099</v>
      </c>
      <c r="D48">
        <v>6081341.717547859</v>
      </c>
      <c r="E48">
        <v>2752551.116350822</v>
      </c>
      <c r="F48">
        <v>4723555.578619293</v>
      </c>
      <c r="G48">
        <v>5228655.633465641</v>
      </c>
    </row>
    <row r="49" spans="1:7">
      <c r="A49">
        <v>47</v>
      </c>
      <c r="B49">
        <v>19249938.56280648</v>
      </c>
      <c r="C49">
        <v>559697.1883632075</v>
      </c>
      <c r="D49">
        <v>5972119.171107126</v>
      </c>
      <c r="E49">
        <v>2753597.473555238</v>
      </c>
      <c r="F49">
        <v>4757627.628521172</v>
      </c>
      <c r="G49">
        <v>5206897.101259731</v>
      </c>
    </row>
    <row r="50" spans="1:7">
      <c r="A50">
        <v>48</v>
      </c>
      <c r="B50">
        <v>19297683.20683859</v>
      </c>
      <c r="C50">
        <v>558587.3589454461</v>
      </c>
      <c r="D50">
        <v>5968200.139520149</v>
      </c>
      <c r="E50">
        <v>2753949.230874722</v>
      </c>
      <c r="F50">
        <v>4797633.67900918</v>
      </c>
      <c r="G50">
        <v>5219312.798489091</v>
      </c>
    </row>
    <row r="51" spans="1:7">
      <c r="A51">
        <v>49</v>
      </c>
      <c r="B51">
        <v>18963394.18174469</v>
      </c>
      <c r="C51">
        <v>561782.1507174417</v>
      </c>
      <c r="D51">
        <v>5846922.262204974</v>
      </c>
      <c r="E51">
        <v>2753501.64015273</v>
      </c>
      <c r="F51">
        <v>4665906.087286873</v>
      </c>
      <c r="G51">
        <v>5135282.041382671</v>
      </c>
    </row>
    <row r="52" spans="1:7">
      <c r="A52">
        <v>50</v>
      </c>
      <c r="B52">
        <v>18912822.04751853</v>
      </c>
      <c r="C52">
        <v>561498.3169886661</v>
      </c>
      <c r="D52">
        <v>5784388.873415956</v>
      </c>
      <c r="E52">
        <v>2754562.424870071</v>
      </c>
      <c r="F52">
        <v>4688093.71858375</v>
      </c>
      <c r="G52">
        <v>5124278.713660087</v>
      </c>
    </row>
    <row r="53" spans="1:7">
      <c r="A53">
        <v>51</v>
      </c>
      <c r="B53">
        <v>18955904.10044744</v>
      </c>
      <c r="C53">
        <v>560446.3086189379</v>
      </c>
      <c r="D53">
        <v>5780466.12007873</v>
      </c>
      <c r="E53">
        <v>2754849.260792702</v>
      </c>
      <c r="F53">
        <v>4724566.240838212</v>
      </c>
      <c r="G53">
        <v>5135576.170118857</v>
      </c>
    </row>
    <row r="54" spans="1:7">
      <c r="A54">
        <v>52</v>
      </c>
      <c r="B54">
        <v>18686641.32977163</v>
      </c>
      <c r="C54">
        <v>563355.0568215799</v>
      </c>
      <c r="D54">
        <v>5690322.710350244</v>
      </c>
      <c r="E54">
        <v>2754316.304475165</v>
      </c>
      <c r="F54">
        <v>4610399.533074483</v>
      </c>
      <c r="G54">
        <v>5068247.725050162</v>
      </c>
    </row>
    <row r="55" spans="1:7">
      <c r="A55">
        <v>53</v>
      </c>
      <c r="B55">
        <v>18726347.7976226</v>
      </c>
      <c r="C55">
        <v>562344.8840713107</v>
      </c>
      <c r="D55">
        <v>5685849.068952291</v>
      </c>
      <c r="E55">
        <v>2754595.087036017</v>
      </c>
      <c r="F55">
        <v>4644782.094492411</v>
      </c>
      <c r="G55">
        <v>5078776.663070569</v>
      </c>
    </row>
    <row r="56" spans="1:7">
      <c r="A56">
        <v>54</v>
      </c>
      <c r="B56">
        <v>18508905.65575504</v>
      </c>
      <c r="C56">
        <v>564885.7167780601</v>
      </c>
      <c r="D56">
        <v>5616029.956917792</v>
      </c>
      <c r="E56">
        <v>2754118.539549018</v>
      </c>
      <c r="F56">
        <v>4549636.646521132</v>
      </c>
      <c r="G56">
        <v>5024234.795989033</v>
      </c>
    </row>
    <row r="57" spans="1:7">
      <c r="A57">
        <v>55</v>
      </c>
      <c r="B57">
        <v>18545788.9248401</v>
      </c>
      <c r="C57">
        <v>563915.5490092051</v>
      </c>
      <c r="D57">
        <v>5611077.236875851</v>
      </c>
      <c r="E57">
        <v>2754392.315398623</v>
      </c>
      <c r="F57">
        <v>4582289.801553551</v>
      </c>
      <c r="G57">
        <v>5034114.022002872</v>
      </c>
    </row>
    <row r="58" spans="1:7">
      <c r="A58">
        <v>56</v>
      </c>
      <c r="B58">
        <v>18368675.09364863</v>
      </c>
      <c r="C58">
        <v>566111.6845800716</v>
      </c>
      <c r="D58">
        <v>5556660.134139652</v>
      </c>
      <c r="E58">
        <v>2753956.186433498</v>
      </c>
      <c r="F58">
        <v>4502444.895347083</v>
      </c>
      <c r="G58">
        <v>4989502.193148321</v>
      </c>
    </row>
    <row r="59" spans="1:7">
      <c r="A59">
        <v>57</v>
      </c>
      <c r="B59">
        <v>18400346.87657662</v>
      </c>
      <c r="C59">
        <v>566009.3498863118</v>
      </c>
      <c r="D59">
        <v>5562825.633346893</v>
      </c>
      <c r="E59">
        <v>2754452.881413621</v>
      </c>
      <c r="F59">
        <v>4519359.865651095</v>
      </c>
      <c r="G59">
        <v>4997699.146278699</v>
      </c>
    </row>
    <row r="60" spans="1:7">
      <c r="A60">
        <v>58</v>
      </c>
      <c r="B60">
        <v>17844306.17004597</v>
      </c>
      <c r="C60">
        <v>575723.7121908496</v>
      </c>
      <c r="D60">
        <v>5402169.640930087</v>
      </c>
      <c r="E60">
        <v>2754554.991237966</v>
      </c>
      <c r="F60">
        <v>4255930.02793569</v>
      </c>
      <c r="G60">
        <v>4855927.79775138</v>
      </c>
    </row>
    <row r="61" spans="1:7">
      <c r="A61">
        <v>59</v>
      </c>
      <c r="B61">
        <v>17504506.33728072</v>
      </c>
      <c r="C61">
        <v>583022.7183331505</v>
      </c>
      <c r="D61">
        <v>5299423.69513577</v>
      </c>
      <c r="E61">
        <v>2755354.764034275</v>
      </c>
      <c r="F61">
        <v>4097217.772932635</v>
      </c>
      <c r="G61">
        <v>4769487.386844893</v>
      </c>
    </row>
    <row r="62" spans="1:7">
      <c r="A62">
        <v>60</v>
      </c>
      <c r="B62">
        <v>17162233.95721452</v>
      </c>
      <c r="C62">
        <v>591426.6916139217</v>
      </c>
      <c r="D62">
        <v>5200693.117304916</v>
      </c>
      <c r="E62">
        <v>2756255.907810122</v>
      </c>
      <c r="F62">
        <v>3931696.356947728</v>
      </c>
      <c r="G62">
        <v>4682161.883537835</v>
      </c>
    </row>
    <row r="63" spans="1:7">
      <c r="A63">
        <v>61</v>
      </c>
      <c r="B63">
        <v>16854220.18390889</v>
      </c>
      <c r="C63">
        <v>596354.5013257704</v>
      </c>
      <c r="D63">
        <v>5061390.693922735</v>
      </c>
      <c r="E63">
        <v>2756725.467701754</v>
      </c>
      <c r="F63">
        <v>3835192.579437974</v>
      </c>
      <c r="G63">
        <v>4604556.941520659</v>
      </c>
    </row>
    <row r="64" spans="1:7">
      <c r="A64">
        <v>62</v>
      </c>
      <c r="B64">
        <v>16724900.42264346</v>
      </c>
      <c r="C64">
        <v>598833.1183385176</v>
      </c>
      <c r="D64">
        <v>5010647.128056489</v>
      </c>
      <c r="E64">
        <v>2756815.586129002</v>
      </c>
      <c r="F64">
        <v>3787068.406737161</v>
      </c>
      <c r="G64">
        <v>4571536.183382294</v>
      </c>
    </row>
    <row r="65" spans="1:7">
      <c r="A65">
        <v>63</v>
      </c>
      <c r="B65">
        <v>16724420.28041426</v>
      </c>
      <c r="C65">
        <v>599662.9908424832</v>
      </c>
      <c r="D65">
        <v>5017663.905905798</v>
      </c>
      <c r="E65">
        <v>2757133.069736268</v>
      </c>
      <c r="F65">
        <v>3778673.467912436</v>
      </c>
      <c r="G65">
        <v>4571286.846017279</v>
      </c>
    </row>
    <row r="66" spans="1:7">
      <c r="A66">
        <v>64</v>
      </c>
      <c r="B66">
        <v>16463830.33712769</v>
      </c>
      <c r="C66">
        <v>608006.7516864159</v>
      </c>
      <c r="D66">
        <v>4952780.049314239</v>
      </c>
      <c r="E66">
        <v>2757913.239574704</v>
      </c>
      <c r="F66">
        <v>3640780.040039151</v>
      </c>
      <c r="G66">
        <v>4504350.256513177</v>
      </c>
    </row>
    <row r="67" spans="1:7">
      <c r="A67">
        <v>65</v>
      </c>
      <c r="B67">
        <v>16226036.70751091</v>
      </c>
      <c r="C67">
        <v>615826.1187230051</v>
      </c>
      <c r="D67">
        <v>4887422.601200826</v>
      </c>
      <c r="E67">
        <v>2758638.33749479</v>
      </c>
      <c r="F67">
        <v>3520983.907610209</v>
      </c>
      <c r="G67">
        <v>4443165.742482081</v>
      </c>
    </row>
    <row r="68" spans="1:7">
      <c r="A68">
        <v>66</v>
      </c>
      <c r="B68">
        <v>16111387.89153496</v>
      </c>
      <c r="C68">
        <v>619992.0259981429</v>
      </c>
      <c r="D68">
        <v>4843988.26060005</v>
      </c>
      <c r="E68">
        <v>2759682.590132697</v>
      </c>
      <c r="F68">
        <v>3473574.552841502</v>
      </c>
      <c r="G68">
        <v>4414150.461962571</v>
      </c>
    </row>
    <row r="69" spans="1:7">
      <c r="A69">
        <v>67</v>
      </c>
      <c r="B69">
        <v>16119322.50477756</v>
      </c>
      <c r="C69">
        <v>620890.355689239</v>
      </c>
      <c r="D69">
        <v>4862088.923297555</v>
      </c>
      <c r="E69">
        <v>2759724.917507532</v>
      </c>
      <c r="F69">
        <v>3460997.243563439</v>
      </c>
      <c r="G69">
        <v>4415621.064719798</v>
      </c>
    </row>
    <row r="70" spans="1:7">
      <c r="A70">
        <v>68</v>
      </c>
      <c r="B70">
        <v>16020344.10387629</v>
      </c>
      <c r="C70">
        <v>623514.5927123514</v>
      </c>
      <c r="D70">
        <v>4824801.698203013</v>
      </c>
      <c r="E70">
        <v>2759878.184809399</v>
      </c>
      <c r="F70">
        <v>3421987.447888856</v>
      </c>
      <c r="G70">
        <v>4390162.180262676</v>
      </c>
    </row>
    <row r="71" spans="1:7">
      <c r="A71">
        <v>69</v>
      </c>
      <c r="B71">
        <v>16027945.65502038</v>
      </c>
      <c r="C71">
        <v>624086.8850913683</v>
      </c>
      <c r="D71">
        <v>4838097.141288211</v>
      </c>
      <c r="E71">
        <v>2759896.579564045</v>
      </c>
      <c r="F71">
        <v>3414108.464988801</v>
      </c>
      <c r="G71">
        <v>4391756.584087954</v>
      </c>
    </row>
    <row r="72" spans="1:7">
      <c r="A72">
        <v>70</v>
      </c>
      <c r="B72">
        <v>15862711.402</v>
      </c>
      <c r="C72">
        <v>629406.8593998165</v>
      </c>
      <c r="D72">
        <v>4791445.525196327</v>
      </c>
      <c r="E72">
        <v>2759897.070444376</v>
      </c>
      <c r="F72">
        <v>3333014.11376511</v>
      </c>
      <c r="G72">
        <v>4348947.833194369</v>
      </c>
    </row>
    <row r="73" spans="1:7">
      <c r="A73">
        <v>71</v>
      </c>
      <c r="B73">
        <v>15727825.20366771</v>
      </c>
      <c r="C73">
        <v>635018.4499202197</v>
      </c>
      <c r="D73">
        <v>4758828.692755014</v>
      </c>
      <c r="E73">
        <v>2760312.540128208</v>
      </c>
      <c r="F73">
        <v>3260147.799318752</v>
      </c>
      <c r="G73">
        <v>4313517.721545514</v>
      </c>
    </row>
    <row r="74" spans="1:7">
      <c r="A74">
        <v>72</v>
      </c>
      <c r="B74">
        <v>15678298.35769517</v>
      </c>
      <c r="C74">
        <v>635959.8375054779</v>
      </c>
      <c r="D74">
        <v>4726399.706613163</v>
      </c>
      <c r="E74">
        <v>2760730.473030346</v>
      </c>
      <c r="F74">
        <v>3253919.287550732</v>
      </c>
      <c r="G74">
        <v>4301289.052995452</v>
      </c>
    </row>
    <row r="75" spans="1:7">
      <c r="A75">
        <v>73</v>
      </c>
      <c r="B75">
        <v>15686336.93940946</v>
      </c>
      <c r="C75">
        <v>636432.0461705248</v>
      </c>
      <c r="D75">
        <v>4736900.501229539</v>
      </c>
      <c r="E75">
        <v>2760807.481388743</v>
      </c>
      <c r="F75">
        <v>3249207.86999504</v>
      </c>
      <c r="G75">
        <v>4302989.040625618</v>
      </c>
    </row>
    <row r="76" spans="1:7">
      <c r="A76">
        <v>74</v>
      </c>
      <c r="B76">
        <v>15565443.30936847</v>
      </c>
      <c r="C76">
        <v>640414.5949620955</v>
      </c>
      <c r="D76">
        <v>4694127.644447947</v>
      </c>
      <c r="E76">
        <v>2761032.935895666</v>
      </c>
      <c r="F76">
        <v>3198063.728003324</v>
      </c>
      <c r="G76">
        <v>4271804.406059436</v>
      </c>
    </row>
    <row r="77" spans="1:7">
      <c r="A77">
        <v>75</v>
      </c>
      <c r="B77">
        <v>15578051.36951433</v>
      </c>
      <c r="C77">
        <v>640183.8484629594</v>
      </c>
      <c r="D77">
        <v>4698574.093286867</v>
      </c>
      <c r="E77">
        <v>2761131.779972473</v>
      </c>
      <c r="F77">
        <v>3203181.341840037</v>
      </c>
      <c r="G77">
        <v>4274980.305951991</v>
      </c>
    </row>
    <row r="78" spans="1:7">
      <c r="A78">
        <v>76</v>
      </c>
      <c r="B78">
        <v>15474257.72546655</v>
      </c>
      <c r="C78">
        <v>644552.2418256589</v>
      </c>
      <c r="D78">
        <v>4673199.31257871</v>
      </c>
      <c r="E78">
        <v>2761274.351773529</v>
      </c>
      <c r="F78">
        <v>3147484.672714307</v>
      </c>
      <c r="G78">
        <v>4247747.146574343</v>
      </c>
    </row>
    <row r="79" spans="1:7">
      <c r="A79">
        <v>77</v>
      </c>
      <c r="B79">
        <v>15463044.21842883</v>
      </c>
      <c r="C79">
        <v>645158.5166943028</v>
      </c>
      <c r="D79">
        <v>4669196.702393099</v>
      </c>
      <c r="E79">
        <v>2761432.825904189</v>
      </c>
      <c r="F79">
        <v>3142345.612799744</v>
      </c>
      <c r="G79">
        <v>4244910.560637496</v>
      </c>
    </row>
    <row r="80" spans="1:7">
      <c r="A80">
        <v>78</v>
      </c>
      <c r="B80">
        <v>15206074.35804939</v>
      </c>
      <c r="C80">
        <v>654962.8029748221</v>
      </c>
      <c r="D80">
        <v>4578610.822384783</v>
      </c>
      <c r="E80">
        <v>2762206.45318055</v>
      </c>
      <c r="F80">
        <v>3031590.118905195</v>
      </c>
      <c r="G80">
        <v>4178704.160604035</v>
      </c>
    </row>
    <row r="81" spans="1:7">
      <c r="A81">
        <v>79</v>
      </c>
      <c r="B81">
        <v>15023189.14663256</v>
      </c>
      <c r="C81">
        <v>662147.5394639731</v>
      </c>
      <c r="D81">
        <v>4507048.718288722</v>
      </c>
      <c r="E81">
        <v>2762969.411219816</v>
      </c>
      <c r="F81">
        <v>2959526.892730527</v>
      </c>
      <c r="G81">
        <v>4131496.584929526</v>
      </c>
    </row>
    <row r="82" spans="1:7">
      <c r="A82">
        <v>80</v>
      </c>
      <c r="B82">
        <v>14836371.18884159</v>
      </c>
      <c r="C82">
        <v>673240.4387592194</v>
      </c>
      <c r="D82">
        <v>4466216.058621524</v>
      </c>
      <c r="E82">
        <v>2763905.911448468</v>
      </c>
      <c r="F82">
        <v>2850847.745090302</v>
      </c>
      <c r="G82">
        <v>4082161.034922076</v>
      </c>
    </row>
    <row r="83" spans="1:7">
      <c r="A83">
        <v>81</v>
      </c>
      <c r="B83">
        <v>14741646.96106125</v>
      </c>
      <c r="C83">
        <v>678956.5235321778</v>
      </c>
      <c r="D83">
        <v>4442576.535898612</v>
      </c>
      <c r="E83">
        <v>2764398.444170156</v>
      </c>
      <c r="F83">
        <v>2798441.834542943</v>
      </c>
      <c r="G83">
        <v>4057273.62291736</v>
      </c>
    </row>
    <row r="84" spans="1:7">
      <c r="A84">
        <v>82</v>
      </c>
      <c r="B84">
        <v>14634561.02920649</v>
      </c>
      <c r="C84">
        <v>685430.6411548378</v>
      </c>
      <c r="D84">
        <v>4408489.786841634</v>
      </c>
      <c r="E84">
        <v>2765248.678927228</v>
      </c>
      <c r="F84">
        <v>2746265.550303245</v>
      </c>
      <c r="G84">
        <v>4029126.371979549</v>
      </c>
    </row>
    <row r="85" spans="1:7">
      <c r="A85">
        <v>83</v>
      </c>
      <c r="B85">
        <v>14479712.5031293</v>
      </c>
      <c r="C85">
        <v>692775.6264541438</v>
      </c>
      <c r="D85">
        <v>4346223.591890356</v>
      </c>
      <c r="E85">
        <v>2765966.433885893</v>
      </c>
      <c r="F85">
        <v>2685931.093070765</v>
      </c>
      <c r="G85">
        <v>3988815.757828145</v>
      </c>
    </row>
    <row r="86" spans="1:7">
      <c r="A86">
        <v>84</v>
      </c>
      <c r="B86">
        <v>14322237.04015675</v>
      </c>
      <c r="C86">
        <v>701452.7703682731</v>
      </c>
      <c r="D86">
        <v>4289454.774801195</v>
      </c>
      <c r="E86">
        <v>2766727.942134135</v>
      </c>
      <c r="F86">
        <v>2617062.89440078</v>
      </c>
      <c r="G86">
        <v>3947538.658452365</v>
      </c>
    </row>
    <row r="87" spans="1:7">
      <c r="A87">
        <v>85</v>
      </c>
      <c r="B87">
        <v>14249959.19132534</v>
      </c>
      <c r="C87">
        <v>705970.4507828332</v>
      </c>
      <c r="D87">
        <v>4266682.70963442</v>
      </c>
      <c r="E87">
        <v>2767072.125823423</v>
      </c>
      <c r="F87">
        <v>2581917.069442937</v>
      </c>
      <c r="G87">
        <v>3928316.83564173</v>
      </c>
    </row>
    <row r="88" spans="1:7">
      <c r="A88">
        <v>86</v>
      </c>
      <c r="B88">
        <v>14210171.22531599</v>
      </c>
      <c r="C88">
        <v>707649.5279244382</v>
      </c>
      <c r="D88">
        <v>4239760.933101816</v>
      </c>
      <c r="E88">
        <v>2767682.907117838</v>
      </c>
      <c r="F88">
        <v>2576619.103458975</v>
      </c>
      <c r="G88">
        <v>3918458.753712923</v>
      </c>
    </row>
    <row r="89" spans="1:7">
      <c r="A89">
        <v>87</v>
      </c>
      <c r="B89">
        <v>14212551.39789371</v>
      </c>
      <c r="C89">
        <v>706539.7812261307</v>
      </c>
      <c r="D89">
        <v>4230879.225780429</v>
      </c>
      <c r="E89">
        <v>2767750.148211109</v>
      </c>
      <c r="F89">
        <v>2587867.075107146</v>
      </c>
      <c r="G89">
        <v>3919515.167568895</v>
      </c>
    </row>
    <row r="90" spans="1:7">
      <c r="A90">
        <v>88</v>
      </c>
      <c r="B90">
        <v>14144274.42688587</v>
      </c>
      <c r="C90">
        <v>711575.8985210226</v>
      </c>
      <c r="D90">
        <v>4216251.221746447</v>
      </c>
      <c r="E90">
        <v>2767991.316009136</v>
      </c>
      <c r="F90">
        <v>2547202.783853552</v>
      </c>
      <c r="G90">
        <v>3901253.206755716</v>
      </c>
    </row>
    <row r="91" spans="1:7">
      <c r="A91">
        <v>89</v>
      </c>
      <c r="B91">
        <v>14145978.7294833</v>
      </c>
      <c r="C91">
        <v>710782.5662272545</v>
      </c>
      <c r="D91">
        <v>4209955.071020358</v>
      </c>
      <c r="E91">
        <v>2768046.265501428</v>
      </c>
      <c r="F91">
        <v>2555220.868739684</v>
      </c>
      <c r="G91">
        <v>3901973.957994573</v>
      </c>
    </row>
    <row r="92" spans="1:7">
      <c r="A92">
        <v>90</v>
      </c>
      <c r="B92">
        <v>14035377.88902707</v>
      </c>
      <c r="C92">
        <v>717896.6772837589</v>
      </c>
      <c r="D92">
        <v>4174819.955116473</v>
      </c>
      <c r="E92">
        <v>2768478.734584483</v>
      </c>
      <c r="F92">
        <v>2501487.099389864</v>
      </c>
      <c r="G92">
        <v>3872695.422652492</v>
      </c>
    </row>
    <row r="93" spans="1:7">
      <c r="A93">
        <v>91</v>
      </c>
      <c r="B93">
        <v>13956254.73215625</v>
      </c>
      <c r="C93">
        <v>723259.3945892735</v>
      </c>
      <c r="D93">
        <v>4151055.555969431</v>
      </c>
      <c r="E93">
        <v>2768747.52765472</v>
      </c>
      <c r="F93">
        <v>2461452.663610409</v>
      </c>
      <c r="G93">
        <v>3851739.590332415</v>
      </c>
    </row>
    <row r="94" spans="1:7">
      <c r="A94">
        <v>92</v>
      </c>
      <c r="B94">
        <v>13939228.89233713</v>
      </c>
      <c r="C94">
        <v>723512.9892876151</v>
      </c>
      <c r="D94">
        <v>4134888.07899502</v>
      </c>
      <c r="E94">
        <v>2769026.488863626</v>
      </c>
      <c r="F94">
        <v>2464011.374196912</v>
      </c>
      <c r="G94">
        <v>3847789.960993955</v>
      </c>
    </row>
    <row r="95" spans="1:7">
      <c r="A95">
        <v>93</v>
      </c>
      <c r="B95">
        <v>13942354.78196141</v>
      </c>
      <c r="C95">
        <v>723314.2189917588</v>
      </c>
      <c r="D95">
        <v>4135077.534153122</v>
      </c>
      <c r="E95">
        <v>2769067.767749626</v>
      </c>
      <c r="F95">
        <v>2466210.817301527</v>
      </c>
      <c r="G95">
        <v>3848684.443765379</v>
      </c>
    </row>
    <row r="96" spans="1:7">
      <c r="A96">
        <v>94</v>
      </c>
      <c r="B96">
        <v>13872973.51672786</v>
      </c>
      <c r="C96">
        <v>728536.8125482025</v>
      </c>
      <c r="D96">
        <v>4115781.443642535</v>
      </c>
      <c r="E96">
        <v>2769393.544307731</v>
      </c>
      <c r="F96">
        <v>2429187.700448349</v>
      </c>
      <c r="G96">
        <v>3830074.015781047</v>
      </c>
    </row>
    <row r="97" spans="1:7">
      <c r="A97">
        <v>95</v>
      </c>
      <c r="B97">
        <v>13822931.85738103</v>
      </c>
      <c r="C97">
        <v>731576.6860663295</v>
      </c>
      <c r="D97">
        <v>4094909.327563744</v>
      </c>
      <c r="E97">
        <v>2769667.152452971</v>
      </c>
      <c r="F97">
        <v>2409749.435869221</v>
      </c>
      <c r="G97">
        <v>3817029.255428765</v>
      </c>
    </row>
    <row r="98" spans="1:7">
      <c r="A98">
        <v>96</v>
      </c>
      <c r="B98">
        <v>13824165.34289186</v>
      </c>
      <c r="C98">
        <v>731750.0039172204</v>
      </c>
      <c r="D98">
        <v>4094967.000387506</v>
      </c>
      <c r="E98">
        <v>2769803.880545304</v>
      </c>
      <c r="F98">
        <v>2410273.039884854</v>
      </c>
      <c r="G98">
        <v>3817371.418156975</v>
      </c>
    </row>
    <row r="99" spans="1:7">
      <c r="A99">
        <v>97</v>
      </c>
      <c r="B99">
        <v>13684079.74923997</v>
      </c>
      <c r="C99">
        <v>742931.1718829998</v>
      </c>
      <c r="D99">
        <v>4053428.30722392</v>
      </c>
      <c r="E99">
        <v>2770607.384987512</v>
      </c>
      <c r="F99">
        <v>2337551.216194273</v>
      </c>
      <c r="G99">
        <v>3779561.66895126</v>
      </c>
    </row>
    <row r="100" spans="1:7">
      <c r="A100">
        <v>98</v>
      </c>
      <c r="B100">
        <v>13584758.81333095</v>
      </c>
      <c r="C100">
        <v>752260.2716343675</v>
      </c>
      <c r="D100">
        <v>4027936.451087144</v>
      </c>
      <c r="E100">
        <v>2771354.311099217</v>
      </c>
      <c r="F100">
        <v>2280672.835118893</v>
      </c>
      <c r="G100">
        <v>3752534.944391332</v>
      </c>
    </row>
    <row r="101" spans="1:7">
      <c r="A101">
        <v>99</v>
      </c>
      <c r="B101">
        <v>13475810.05094801</v>
      </c>
      <c r="C101">
        <v>759606.3319327151</v>
      </c>
      <c r="D101">
        <v>3978541.88297267</v>
      </c>
      <c r="E101">
        <v>2772104.813524086</v>
      </c>
      <c r="F101">
        <v>2241839.563983486</v>
      </c>
      <c r="G101">
        <v>3723717.458535051</v>
      </c>
    </row>
    <row r="102" spans="1:7">
      <c r="A102">
        <v>100</v>
      </c>
      <c r="B102">
        <v>13417200.05631889</v>
      </c>
      <c r="C102">
        <v>763835.3496034129</v>
      </c>
      <c r="D102">
        <v>3953207.715346836</v>
      </c>
      <c r="E102">
        <v>2772497.868032208</v>
      </c>
      <c r="F102">
        <v>2219613.51433081</v>
      </c>
      <c r="G102">
        <v>3708045.609005624</v>
      </c>
    </row>
    <row r="103" spans="1:7">
      <c r="A103">
        <v>101</v>
      </c>
      <c r="B103">
        <v>13353465.98122727</v>
      </c>
      <c r="C103">
        <v>768837.3701938387</v>
      </c>
      <c r="D103">
        <v>3928682.244114954</v>
      </c>
      <c r="E103">
        <v>2772852.486505198</v>
      </c>
      <c r="F103">
        <v>2192153.307367568</v>
      </c>
      <c r="G103">
        <v>3690940.573045709</v>
      </c>
    </row>
    <row r="104" spans="1:7">
      <c r="A104">
        <v>102</v>
      </c>
      <c r="B104">
        <v>13258210.60500189</v>
      </c>
      <c r="C104">
        <v>778751.1167260375</v>
      </c>
      <c r="D104">
        <v>3899763.375672478</v>
      </c>
      <c r="E104">
        <v>2773768.055381069</v>
      </c>
      <c r="F104">
        <v>2141050.725148742</v>
      </c>
      <c r="G104">
        <v>3664877.332073562</v>
      </c>
    </row>
    <row r="105" spans="1:7">
      <c r="A105">
        <v>103</v>
      </c>
      <c r="B105">
        <v>13156798.49719965</v>
      </c>
      <c r="C105">
        <v>789203.6995043634</v>
      </c>
      <c r="D105">
        <v>3865973.3708968</v>
      </c>
      <c r="E105">
        <v>2774703.718973411</v>
      </c>
      <c r="F105">
        <v>2089800.152839303</v>
      </c>
      <c r="G105">
        <v>3637117.554985774</v>
      </c>
    </row>
    <row r="106" spans="1:7">
      <c r="A106">
        <v>104</v>
      </c>
      <c r="B106">
        <v>13107775.99304695</v>
      </c>
      <c r="C106">
        <v>794627.7913695014</v>
      </c>
      <c r="D106">
        <v>3846734.011176951</v>
      </c>
      <c r="E106">
        <v>2775425.018548753</v>
      </c>
      <c r="F106">
        <v>2067216.072015864</v>
      </c>
      <c r="G106">
        <v>3623773.099935886</v>
      </c>
    </row>
    <row r="107" spans="1:7">
      <c r="A107">
        <v>105</v>
      </c>
      <c r="B107">
        <v>13052612.68647656</v>
      </c>
      <c r="C107">
        <v>800337.7966075614</v>
      </c>
      <c r="D107">
        <v>3826576.166218533</v>
      </c>
      <c r="E107">
        <v>2775932.273504666</v>
      </c>
      <c r="F107">
        <v>2041017.156114857</v>
      </c>
      <c r="G107">
        <v>3608749.294030948</v>
      </c>
    </row>
    <row r="108" spans="1:7">
      <c r="A108">
        <v>106</v>
      </c>
      <c r="B108">
        <v>13026243.00533208</v>
      </c>
      <c r="C108">
        <v>804346.4832181294</v>
      </c>
      <c r="D108">
        <v>3823800.713398322</v>
      </c>
      <c r="E108">
        <v>2776164.79795696</v>
      </c>
      <c r="F108">
        <v>2020906.133902316</v>
      </c>
      <c r="G108">
        <v>3601024.876856348</v>
      </c>
    </row>
    <row r="109" spans="1:7">
      <c r="A109">
        <v>107</v>
      </c>
      <c r="B109">
        <v>13028822.96006992</v>
      </c>
      <c r="C109">
        <v>805235.7813961834</v>
      </c>
      <c r="D109">
        <v>3829836.409983361</v>
      </c>
      <c r="E109">
        <v>2776221.101915815</v>
      </c>
      <c r="F109">
        <v>2016164.259360216</v>
      </c>
      <c r="G109">
        <v>3601365.407414343</v>
      </c>
    </row>
    <row r="110" spans="1:7">
      <c r="A110">
        <v>108</v>
      </c>
      <c r="B110">
        <v>12977148.05398601</v>
      </c>
      <c r="C110">
        <v>809800.4409216212</v>
      </c>
      <c r="D110">
        <v>3806588.475154331</v>
      </c>
      <c r="E110">
        <v>2776625.507751223</v>
      </c>
      <c r="F110">
        <v>1996721.306957786</v>
      </c>
      <c r="G110">
        <v>3587412.323201048</v>
      </c>
    </row>
    <row r="111" spans="1:7">
      <c r="A111">
        <v>109</v>
      </c>
      <c r="B111">
        <v>12939600.20726814</v>
      </c>
      <c r="C111">
        <v>815924.0412421954</v>
      </c>
      <c r="D111">
        <v>3800296.413287166</v>
      </c>
      <c r="E111">
        <v>2777164.227086482</v>
      </c>
      <c r="F111">
        <v>1969703.118988149</v>
      </c>
      <c r="G111">
        <v>3576512.40666415</v>
      </c>
    </row>
    <row r="112" spans="1:7">
      <c r="A112">
        <v>110</v>
      </c>
      <c r="B112">
        <v>12873297.05757641</v>
      </c>
      <c r="C112">
        <v>823528.988551497</v>
      </c>
      <c r="D112">
        <v>3775817.80167456</v>
      </c>
      <c r="E112">
        <v>2777814.91718262</v>
      </c>
      <c r="F112">
        <v>1937972.173230873</v>
      </c>
      <c r="G112">
        <v>3558163.176936863</v>
      </c>
    </row>
    <row r="113" spans="1:7">
      <c r="A113">
        <v>111</v>
      </c>
      <c r="B113">
        <v>12820096.25310054</v>
      </c>
      <c r="C113">
        <v>829692.6483300345</v>
      </c>
      <c r="D113">
        <v>3755448.481661736</v>
      </c>
      <c r="E113">
        <v>2778349.317468088</v>
      </c>
      <c r="F113">
        <v>1913222.687226723</v>
      </c>
      <c r="G113">
        <v>3543383.118413954</v>
      </c>
    </row>
    <row r="114" spans="1:7">
      <c r="A114">
        <v>112</v>
      </c>
      <c r="B114">
        <v>12793507.3875538</v>
      </c>
      <c r="C114">
        <v>832170.4506589168</v>
      </c>
      <c r="D114">
        <v>3739916.3791375</v>
      </c>
      <c r="E114">
        <v>2778774.961192503</v>
      </c>
      <c r="F114">
        <v>1906394.247890447</v>
      </c>
      <c r="G114">
        <v>3536251.348674433</v>
      </c>
    </row>
    <row r="115" spans="1:7">
      <c r="A115">
        <v>113</v>
      </c>
      <c r="B115">
        <v>12795004.89769071</v>
      </c>
      <c r="C115">
        <v>832283.5776436571</v>
      </c>
      <c r="D115">
        <v>3741560.598696733</v>
      </c>
      <c r="E115">
        <v>2778783.023301758</v>
      </c>
      <c r="F115">
        <v>1905831.761838983</v>
      </c>
      <c r="G115">
        <v>3536545.936209576</v>
      </c>
    </row>
    <row r="116" spans="1:7">
      <c r="A116">
        <v>114</v>
      </c>
      <c r="B116">
        <v>12783463.48055063</v>
      </c>
      <c r="C116">
        <v>834435.2225947173</v>
      </c>
      <c r="D116">
        <v>3741291.325021388</v>
      </c>
      <c r="E116">
        <v>2778863.933180315</v>
      </c>
      <c r="F116">
        <v>1895818.191248703</v>
      </c>
      <c r="G116">
        <v>3533054.808505511</v>
      </c>
    </row>
    <row r="117" spans="1:7">
      <c r="A117">
        <v>115</v>
      </c>
      <c r="B117">
        <v>12782596.79105131</v>
      </c>
      <c r="C117">
        <v>834426.2773650318</v>
      </c>
      <c r="D117">
        <v>3739848.735750646</v>
      </c>
      <c r="E117">
        <v>2778916.188886739</v>
      </c>
      <c r="F117">
        <v>1896517.575497921</v>
      </c>
      <c r="G117">
        <v>3532888.013550973</v>
      </c>
    </row>
    <row r="118" spans="1:7">
      <c r="A118">
        <v>116</v>
      </c>
      <c r="B118">
        <v>12724894.62354777</v>
      </c>
      <c r="C118">
        <v>841405.5306069456</v>
      </c>
      <c r="D118">
        <v>3718666.103597559</v>
      </c>
      <c r="E118">
        <v>2779420.469879097</v>
      </c>
      <c r="F118">
        <v>1868668.819566024</v>
      </c>
      <c r="G118">
        <v>3516733.699898149</v>
      </c>
    </row>
    <row r="119" spans="1:7">
      <c r="A119">
        <v>117</v>
      </c>
      <c r="B119">
        <v>12646698.35017031</v>
      </c>
      <c r="C119">
        <v>850555.1339080932</v>
      </c>
      <c r="D119">
        <v>3685081.072732903</v>
      </c>
      <c r="E119">
        <v>2780257.84656538</v>
      </c>
      <c r="F119">
        <v>1835663.365967246</v>
      </c>
      <c r="G119">
        <v>3495140.930996689</v>
      </c>
    </row>
    <row r="120" spans="1:7">
      <c r="A120">
        <v>118</v>
      </c>
      <c r="B120">
        <v>12581441.79018926</v>
      </c>
      <c r="C120">
        <v>861543.7905062602</v>
      </c>
      <c r="D120">
        <v>3668178.2910969</v>
      </c>
      <c r="E120">
        <v>2781114.289072092</v>
      </c>
      <c r="F120">
        <v>1794381.955452482</v>
      </c>
      <c r="G120">
        <v>3476223.464061522</v>
      </c>
    </row>
    <row r="121" spans="1:7">
      <c r="A121">
        <v>119</v>
      </c>
      <c r="B121">
        <v>12546363.36120301</v>
      </c>
      <c r="C121">
        <v>867645.6523627124</v>
      </c>
      <c r="D121">
        <v>3658647.293363371</v>
      </c>
      <c r="E121">
        <v>2781597.58564031</v>
      </c>
      <c r="F121">
        <v>1772406.744630153</v>
      </c>
      <c r="G121">
        <v>3466066.085206465</v>
      </c>
    </row>
    <row r="122" spans="1:7">
      <c r="A122">
        <v>120</v>
      </c>
      <c r="B122">
        <v>12507729.81137916</v>
      </c>
      <c r="C122">
        <v>874219.8579399597</v>
      </c>
      <c r="D122">
        <v>3646359.814834257</v>
      </c>
      <c r="E122">
        <v>2782173.068650261</v>
      </c>
      <c r="F122">
        <v>1750089.784864854</v>
      </c>
      <c r="G122">
        <v>3454887.28508983</v>
      </c>
    </row>
    <row r="123" spans="1:7">
      <c r="A123">
        <v>121</v>
      </c>
      <c r="B123">
        <v>12449220.7732329</v>
      </c>
      <c r="C123">
        <v>882527.2569522406</v>
      </c>
      <c r="D123">
        <v>3621481.879752203</v>
      </c>
      <c r="E123">
        <v>2782961.885710845</v>
      </c>
      <c r="F123">
        <v>1723927.193843212</v>
      </c>
      <c r="G123">
        <v>3438322.556974399</v>
      </c>
    </row>
    <row r="124" spans="1:7">
      <c r="A124">
        <v>122</v>
      </c>
      <c r="B124">
        <v>12383056.84589855</v>
      </c>
      <c r="C124">
        <v>892903.3949339758</v>
      </c>
      <c r="D124">
        <v>3595052.159712608</v>
      </c>
      <c r="E124">
        <v>2783911.028455084</v>
      </c>
      <c r="F124">
        <v>1691821.082324546</v>
      </c>
      <c r="G124">
        <v>3419369.180472339</v>
      </c>
    </row>
    <row r="125" spans="1:7">
      <c r="A125">
        <v>123</v>
      </c>
      <c r="B125">
        <v>12359044.93509884</v>
      </c>
      <c r="C125">
        <v>900372.5305110611</v>
      </c>
      <c r="D125">
        <v>3595596.89228687</v>
      </c>
      <c r="E125">
        <v>2784467.903036395</v>
      </c>
      <c r="F125">
        <v>1667079.575137657</v>
      </c>
      <c r="G125">
        <v>3411528.034126857</v>
      </c>
    </row>
    <row r="126" spans="1:7">
      <c r="A126">
        <v>124</v>
      </c>
      <c r="B126">
        <v>12321897.21734227</v>
      </c>
      <c r="C126">
        <v>906638.4103953006</v>
      </c>
      <c r="D126">
        <v>3581803.640703372</v>
      </c>
      <c r="E126">
        <v>2784942.894502915</v>
      </c>
      <c r="F126">
        <v>1647809.379051795</v>
      </c>
      <c r="G126">
        <v>3400702.892688889</v>
      </c>
    </row>
    <row r="127" spans="1:7">
      <c r="A127">
        <v>125</v>
      </c>
      <c r="B127">
        <v>12279709.26996769</v>
      </c>
      <c r="C127">
        <v>914165.8671947827</v>
      </c>
      <c r="D127">
        <v>3565779.127262844</v>
      </c>
      <c r="E127">
        <v>2785577.460464755</v>
      </c>
      <c r="F127">
        <v>1625847.713537096</v>
      </c>
      <c r="G127">
        <v>3388339.101508209</v>
      </c>
    </row>
    <row r="128" spans="1:7">
      <c r="A128">
        <v>126</v>
      </c>
      <c r="B128">
        <v>12257740.75936871</v>
      </c>
      <c r="C128">
        <v>916861.5369291666</v>
      </c>
      <c r="D128">
        <v>3552906.163923338</v>
      </c>
      <c r="E128">
        <v>2785937.767227305</v>
      </c>
      <c r="F128">
        <v>1619695.148821619</v>
      </c>
      <c r="G128">
        <v>3382340.142467285</v>
      </c>
    </row>
    <row r="129" spans="1:7">
      <c r="A129">
        <v>127</v>
      </c>
      <c r="B129">
        <v>12258465.53365406</v>
      </c>
      <c r="C129">
        <v>915699.6727770725</v>
      </c>
      <c r="D129">
        <v>3549523.038265675</v>
      </c>
      <c r="E129">
        <v>2785952.325412416</v>
      </c>
      <c r="F129">
        <v>1624416.94260838</v>
      </c>
      <c r="G129">
        <v>3382873.554590514</v>
      </c>
    </row>
    <row r="130" spans="1:7">
      <c r="A130">
        <v>128</v>
      </c>
      <c r="B130">
        <v>12220346.88795345</v>
      </c>
      <c r="C130">
        <v>923801.891065066</v>
      </c>
      <c r="D130">
        <v>3538533.209943896</v>
      </c>
      <c r="E130">
        <v>2786523.634312277</v>
      </c>
      <c r="F130">
        <v>1600091.10726112</v>
      </c>
      <c r="G130">
        <v>3371397.045371087</v>
      </c>
    </row>
    <row r="131" spans="1:7">
      <c r="A131">
        <v>129</v>
      </c>
      <c r="B131">
        <v>12192015.64224073</v>
      </c>
      <c r="C131">
        <v>927330.7578207996</v>
      </c>
      <c r="D131">
        <v>3522524.083370416</v>
      </c>
      <c r="E131">
        <v>2786915.405319715</v>
      </c>
      <c r="F131">
        <v>1591694.786238062</v>
      </c>
      <c r="G131">
        <v>3363550.609491736</v>
      </c>
    </row>
    <row r="132" spans="1:7">
      <c r="A132">
        <v>130</v>
      </c>
      <c r="B132">
        <v>12146445.31879655</v>
      </c>
      <c r="C132">
        <v>936132.2890071573</v>
      </c>
      <c r="D132">
        <v>3504592.86283013</v>
      </c>
      <c r="E132">
        <v>2787670.079092572</v>
      </c>
      <c r="F132">
        <v>1567955.755034222</v>
      </c>
      <c r="G132">
        <v>3350094.332832464</v>
      </c>
    </row>
    <row r="133" spans="1:7">
      <c r="A133">
        <v>131</v>
      </c>
      <c r="B133">
        <v>12110696.18293356</v>
      </c>
      <c r="C133">
        <v>943396.5745686095</v>
      </c>
      <c r="D133">
        <v>3490896.093353681</v>
      </c>
      <c r="E133">
        <v>2788274.65873451</v>
      </c>
      <c r="F133">
        <v>1548655.958449124</v>
      </c>
      <c r="G133">
        <v>3339472.89782764</v>
      </c>
    </row>
    <row r="134" spans="1:7">
      <c r="A134">
        <v>132</v>
      </c>
      <c r="B134">
        <v>12093933.72857993</v>
      </c>
      <c r="C134">
        <v>947794.3826995543</v>
      </c>
      <c r="D134">
        <v>3487695.95039879</v>
      </c>
      <c r="E134">
        <v>2788513.822700953</v>
      </c>
      <c r="F134">
        <v>1535722.157483344</v>
      </c>
      <c r="G134">
        <v>3334207.415297284</v>
      </c>
    </row>
    <row r="135" spans="1:7">
      <c r="A135">
        <v>133</v>
      </c>
      <c r="B135">
        <v>12094512.03498134</v>
      </c>
      <c r="C135">
        <v>947487.3407107552</v>
      </c>
      <c r="D135">
        <v>3486914.76587318</v>
      </c>
      <c r="E135">
        <v>2788545.465939234</v>
      </c>
      <c r="F135">
        <v>1537090.951653028</v>
      </c>
      <c r="G135">
        <v>3334473.510805138</v>
      </c>
    </row>
    <row r="136" spans="1:7">
      <c r="A136">
        <v>134</v>
      </c>
      <c r="B136">
        <v>12073094.86486202</v>
      </c>
      <c r="C136">
        <v>952130.3014266773</v>
      </c>
      <c r="D136">
        <v>3478220.61047719</v>
      </c>
      <c r="E136">
        <v>2788988.610906467</v>
      </c>
      <c r="F136">
        <v>1525706.258290972</v>
      </c>
      <c r="G136">
        <v>3328049.083760713</v>
      </c>
    </row>
    <row r="137" spans="1:7">
      <c r="A137">
        <v>135</v>
      </c>
      <c r="B137">
        <v>12066260.47043597</v>
      </c>
      <c r="C137">
        <v>952514.1479032099</v>
      </c>
      <c r="D137">
        <v>3472227.496419798</v>
      </c>
      <c r="E137">
        <v>2789134.370647345</v>
      </c>
      <c r="F137">
        <v>1526039.735314424</v>
      </c>
      <c r="G137">
        <v>3326344.72015119</v>
      </c>
    </row>
    <row r="138" spans="1:7">
      <c r="A138">
        <v>136</v>
      </c>
      <c r="B138">
        <v>12064564.85468923</v>
      </c>
      <c r="C138">
        <v>953122.5671371808</v>
      </c>
      <c r="D138">
        <v>3472490.718373009</v>
      </c>
      <c r="E138">
        <v>2789145.745180335</v>
      </c>
      <c r="F138">
        <v>1524019.387182797</v>
      </c>
      <c r="G138">
        <v>3325786.436815913</v>
      </c>
    </row>
    <row r="139" spans="1:7">
      <c r="A139">
        <v>137</v>
      </c>
      <c r="B139">
        <v>12012390.53776187</v>
      </c>
      <c r="C139">
        <v>963961.8009712836</v>
      </c>
      <c r="D139">
        <v>3450619.158195924</v>
      </c>
      <c r="E139">
        <v>2790086.005719095</v>
      </c>
      <c r="F139">
        <v>1497553.279164932</v>
      </c>
      <c r="G139">
        <v>3310170.293710638</v>
      </c>
    </row>
    <row r="140" spans="1:7">
      <c r="A140">
        <v>138</v>
      </c>
      <c r="B140">
        <v>11976543.08739311</v>
      </c>
      <c r="C140">
        <v>974052.37776354</v>
      </c>
      <c r="D140">
        <v>3439533.813404855</v>
      </c>
      <c r="E140">
        <v>2790958.539159905</v>
      </c>
      <c r="F140">
        <v>1473190.445005863</v>
      </c>
      <c r="G140">
        <v>3298807.912058945</v>
      </c>
    </row>
    <row r="141" spans="1:7">
      <c r="A141">
        <v>139</v>
      </c>
      <c r="B141">
        <v>11952337.15505903</v>
      </c>
      <c r="C141">
        <v>978684.0445839358</v>
      </c>
      <c r="D141">
        <v>3427286.899546911</v>
      </c>
      <c r="E141">
        <v>2791425.713650054</v>
      </c>
      <c r="F141">
        <v>1463308.247150292</v>
      </c>
      <c r="G141">
        <v>3291632.250127837</v>
      </c>
    </row>
    <row r="142" spans="1:7">
      <c r="A142">
        <v>140</v>
      </c>
      <c r="B142">
        <v>11926490.63229809</v>
      </c>
      <c r="C142">
        <v>984055.8778396742</v>
      </c>
      <c r="D142">
        <v>3415108.727817988</v>
      </c>
      <c r="E142">
        <v>2791922.481819201</v>
      </c>
      <c r="F142">
        <v>1451516.123606815</v>
      </c>
      <c r="G142">
        <v>3283887.421214415</v>
      </c>
    </row>
    <row r="143" spans="1:7">
      <c r="A143">
        <v>141</v>
      </c>
      <c r="B143">
        <v>11887534.45835699</v>
      </c>
      <c r="C143">
        <v>994298.4476172557</v>
      </c>
      <c r="D143">
        <v>3400715.059547918</v>
      </c>
      <c r="E143">
        <v>2792750.97185501</v>
      </c>
      <c r="F143">
        <v>1428045.85337997</v>
      </c>
      <c r="G143">
        <v>3271724.125956831</v>
      </c>
    </row>
    <row r="144" spans="1:7">
      <c r="A144">
        <v>142</v>
      </c>
      <c r="B144">
        <v>11847945.95270636</v>
      </c>
      <c r="C144">
        <v>1002376.83058592</v>
      </c>
      <c r="D144">
        <v>3380647.036346172</v>
      </c>
      <c r="E144">
        <v>2793503.944002258</v>
      </c>
      <c r="F144">
        <v>1411482.828522002</v>
      </c>
      <c r="G144">
        <v>3259935.313250012</v>
      </c>
    </row>
    <row r="145" spans="1:7">
      <c r="A145">
        <v>143</v>
      </c>
      <c r="B145">
        <v>11818535.00745025</v>
      </c>
      <c r="C145">
        <v>1009824.095968188</v>
      </c>
      <c r="D145">
        <v>3367364.824519536</v>
      </c>
      <c r="E145">
        <v>2794202.233762332</v>
      </c>
      <c r="F145">
        <v>1396276.020611598</v>
      </c>
      <c r="G145">
        <v>3250867.832588596</v>
      </c>
    </row>
    <row r="146" spans="1:7">
      <c r="A146">
        <v>144</v>
      </c>
      <c r="B146">
        <v>11786199.24078952</v>
      </c>
      <c r="C146">
        <v>1018109.388133724</v>
      </c>
      <c r="D146">
        <v>3352775.786689285</v>
      </c>
      <c r="E146">
        <v>2794947.72487656</v>
      </c>
      <c r="F146">
        <v>1379506.492696799</v>
      </c>
      <c r="G146">
        <v>3240859.848393148</v>
      </c>
    </row>
    <row r="147" spans="1:7">
      <c r="A147">
        <v>145</v>
      </c>
      <c r="B147">
        <v>11768631.43732598</v>
      </c>
      <c r="C147">
        <v>1024025.089190453</v>
      </c>
      <c r="D147">
        <v>3347584.067647306</v>
      </c>
      <c r="E147">
        <v>2795374.106165486</v>
      </c>
      <c r="F147">
        <v>1366656.461996518</v>
      </c>
      <c r="G147">
        <v>3234991.712326223</v>
      </c>
    </row>
    <row r="148" spans="1:7">
      <c r="A148">
        <v>146</v>
      </c>
      <c r="B148">
        <v>11754180.77734364</v>
      </c>
      <c r="C148">
        <v>1029865.118724309</v>
      </c>
      <c r="D148">
        <v>3344512.733041289</v>
      </c>
      <c r="E148">
        <v>2795793.403723864</v>
      </c>
      <c r="F148">
        <v>1354093.182809864</v>
      </c>
      <c r="G148">
        <v>3229916.339044316</v>
      </c>
    </row>
    <row r="149" spans="1:7">
      <c r="A149">
        <v>147</v>
      </c>
      <c r="B149">
        <v>11728347.95831253</v>
      </c>
      <c r="C149">
        <v>1035942.522617398</v>
      </c>
      <c r="D149">
        <v>3330786.850278524</v>
      </c>
      <c r="E149">
        <v>2796400.107420846</v>
      </c>
      <c r="F149">
        <v>1343183.500459133</v>
      </c>
      <c r="G149">
        <v>3222034.977536626</v>
      </c>
    </row>
    <row r="150" spans="1:7">
      <c r="A150">
        <v>148</v>
      </c>
      <c r="B150">
        <v>11707479.97517201</v>
      </c>
      <c r="C150">
        <v>1043551.838536732</v>
      </c>
      <c r="D150">
        <v>3324452.716625208</v>
      </c>
      <c r="E150">
        <v>2796952.316498844</v>
      </c>
      <c r="F150">
        <v>1327552.642902608</v>
      </c>
      <c r="G150">
        <v>3214970.460608612</v>
      </c>
    </row>
    <row r="151" spans="1:7">
      <c r="A151">
        <v>149</v>
      </c>
      <c r="B151">
        <v>11676501.53331785</v>
      </c>
      <c r="C151">
        <v>1052522.133856724</v>
      </c>
      <c r="D151">
        <v>3310194.562613325</v>
      </c>
      <c r="E151">
        <v>2797732.517714545</v>
      </c>
      <c r="F151">
        <v>1310960.408141731</v>
      </c>
      <c r="G151">
        <v>3205091.910991522</v>
      </c>
    </row>
    <row r="152" spans="1:7">
      <c r="A152">
        <v>150</v>
      </c>
      <c r="B152">
        <v>11652962.86805642</v>
      </c>
      <c r="C152">
        <v>1059398.812474712</v>
      </c>
      <c r="D152">
        <v>3298979.739869348</v>
      </c>
      <c r="E152">
        <v>2798344.543544388</v>
      </c>
      <c r="F152">
        <v>1298685.677432168</v>
      </c>
      <c r="G152">
        <v>3197554.094735808</v>
      </c>
    </row>
    <row r="153" spans="1:7">
      <c r="A153">
        <v>151</v>
      </c>
      <c r="B153">
        <v>11641919.62682216</v>
      </c>
      <c r="C153">
        <v>1061689.870966714</v>
      </c>
      <c r="D153">
        <v>3291610.447737948</v>
      </c>
      <c r="E153">
        <v>2798652.218510706</v>
      </c>
      <c r="F153">
        <v>1295693.979403744</v>
      </c>
      <c r="G153">
        <v>3194273.110203044</v>
      </c>
    </row>
    <row r="154" spans="1:7">
      <c r="A154">
        <v>152</v>
      </c>
      <c r="B154">
        <v>11642464.7038778</v>
      </c>
      <c r="C154">
        <v>1061857.868736661</v>
      </c>
      <c r="D154">
        <v>3292331.390411131</v>
      </c>
      <c r="E154">
        <v>2798655.916777054</v>
      </c>
      <c r="F154">
        <v>1295274.902932368</v>
      </c>
      <c r="G154">
        <v>3194344.625020583</v>
      </c>
    </row>
    <row r="155" spans="1:7">
      <c r="A155">
        <v>153</v>
      </c>
      <c r="B155">
        <v>11629371.99318881</v>
      </c>
      <c r="C155">
        <v>1065617.780795115</v>
      </c>
      <c r="D155">
        <v>3286262.757179874</v>
      </c>
      <c r="E155">
        <v>2798948.131178843</v>
      </c>
      <c r="F155">
        <v>1288383.037225728</v>
      </c>
      <c r="G155">
        <v>3190160.286809247</v>
      </c>
    </row>
    <row r="156" spans="1:7">
      <c r="A156">
        <v>154</v>
      </c>
      <c r="B156">
        <v>11629834.43357694</v>
      </c>
      <c r="C156">
        <v>1066058.633805585</v>
      </c>
      <c r="D156">
        <v>3287352.779776628</v>
      </c>
      <c r="E156">
        <v>2798960.434563633</v>
      </c>
      <c r="F156">
        <v>1287290.230495834</v>
      </c>
      <c r="G156">
        <v>3190172.354935262</v>
      </c>
    </row>
    <row r="157" spans="1:7">
      <c r="A157">
        <v>155</v>
      </c>
      <c r="B157">
        <v>11624921.85823081</v>
      </c>
      <c r="C157">
        <v>1067740.527287229</v>
      </c>
      <c r="D157">
        <v>3285531.837608231</v>
      </c>
      <c r="E157">
        <v>2799072.735746328</v>
      </c>
      <c r="F157">
        <v>1284100.418969726</v>
      </c>
      <c r="G157">
        <v>3188476.338619295</v>
      </c>
    </row>
    <row r="158" spans="1:7">
      <c r="A158">
        <v>156</v>
      </c>
      <c r="B158">
        <v>11624334.673879</v>
      </c>
      <c r="C158">
        <v>1069458.719000975</v>
      </c>
      <c r="D158">
        <v>3287183.99834567</v>
      </c>
      <c r="E158">
        <v>2799187.200386961</v>
      </c>
      <c r="F158">
        <v>1280586.018828685</v>
      </c>
      <c r="G158">
        <v>3187918.737316714</v>
      </c>
    </row>
    <row r="159" spans="1:7">
      <c r="A159">
        <v>157</v>
      </c>
      <c r="B159">
        <v>11590797.1129402</v>
      </c>
      <c r="C159">
        <v>1079766.460516827</v>
      </c>
      <c r="D159">
        <v>3270776.083721115</v>
      </c>
      <c r="E159">
        <v>2800097.907897281</v>
      </c>
      <c r="F159">
        <v>1263056.858462896</v>
      </c>
      <c r="G159">
        <v>3177099.802342079</v>
      </c>
    </row>
    <row r="160" spans="1:7">
      <c r="A160">
        <v>158</v>
      </c>
      <c r="B160">
        <v>11577385.61852866</v>
      </c>
      <c r="C160">
        <v>1086072.101382506</v>
      </c>
      <c r="D160">
        <v>3266207.44176522</v>
      </c>
      <c r="E160">
        <v>2800643.037891353</v>
      </c>
      <c r="F160">
        <v>1252196.388282121</v>
      </c>
      <c r="G160">
        <v>3172266.649207461</v>
      </c>
    </row>
    <row r="161" spans="1:7">
      <c r="A161">
        <v>159</v>
      </c>
      <c r="B161">
        <v>11561726.90850586</v>
      </c>
      <c r="C161">
        <v>1092066.702434342</v>
      </c>
      <c r="D161">
        <v>3259799.549792354</v>
      </c>
      <c r="E161">
        <v>2801112.105375751</v>
      </c>
      <c r="F161">
        <v>1241794.408281119</v>
      </c>
      <c r="G161">
        <v>3166954.142622288</v>
      </c>
    </row>
    <row r="162" spans="1:7">
      <c r="A162">
        <v>160</v>
      </c>
      <c r="B162">
        <v>11545113.0747633</v>
      </c>
      <c r="C162">
        <v>1098251.310565466</v>
      </c>
      <c r="D162">
        <v>3252376.657532586</v>
      </c>
      <c r="E162">
        <v>2801624.795074206</v>
      </c>
      <c r="F162">
        <v>1231515.93594169</v>
      </c>
      <c r="G162">
        <v>3161344.375649351</v>
      </c>
    </row>
    <row r="163" spans="1:7">
      <c r="A163">
        <v>161</v>
      </c>
      <c r="B163">
        <v>11519250.25843933</v>
      </c>
      <c r="C163">
        <v>1106076.993007596</v>
      </c>
      <c r="D163">
        <v>3237767.731504931</v>
      </c>
      <c r="E163">
        <v>2802402.808534248</v>
      </c>
      <c r="F163">
        <v>1219979.361234793</v>
      </c>
      <c r="G163">
        <v>3153023.364157765</v>
      </c>
    </row>
    <row r="164" spans="1:7">
      <c r="A164">
        <v>162</v>
      </c>
      <c r="B164">
        <v>11491245.84262883</v>
      </c>
      <c r="C164">
        <v>1116973.320931429</v>
      </c>
      <c r="D164">
        <v>3224957.938737426</v>
      </c>
      <c r="E164">
        <v>2803302.576756875</v>
      </c>
      <c r="F164">
        <v>1202610.763822622</v>
      </c>
      <c r="G164">
        <v>3143401.242380475</v>
      </c>
    </row>
    <row r="165" spans="1:7">
      <c r="A165">
        <v>163</v>
      </c>
      <c r="B165">
        <v>11466975.69465236</v>
      </c>
      <c r="C165">
        <v>1126258.013361101</v>
      </c>
      <c r="D165">
        <v>3212963.024857492</v>
      </c>
      <c r="E165">
        <v>2804106.409194084</v>
      </c>
      <c r="F165">
        <v>1188557.160322608</v>
      </c>
      <c r="G165">
        <v>3135091.08691708</v>
      </c>
    </row>
    <row r="166" spans="1:7">
      <c r="A166">
        <v>164</v>
      </c>
      <c r="B166">
        <v>11452295.12587397</v>
      </c>
      <c r="C166">
        <v>1130700.039738408</v>
      </c>
      <c r="D166">
        <v>3203759.424637052</v>
      </c>
      <c r="E166">
        <v>2804593.644772965</v>
      </c>
      <c r="F166">
        <v>1182832.108893103</v>
      </c>
      <c r="G166">
        <v>3130409.907832439</v>
      </c>
    </row>
    <row r="167" spans="1:7">
      <c r="A167">
        <v>165</v>
      </c>
      <c r="B167">
        <v>11440178.58833634</v>
      </c>
      <c r="C167">
        <v>1133555.023991844</v>
      </c>
      <c r="D167">
        <v>3195250.539724309</v>
      </c>
      <c r="E167">
        <v>2804952.951909439</v>
      </c>
      <c r="F167">
        <v>1179668.254789135</v>
      </c>
      <c r="G167">
        <v>3126751.817921614</v>
      </c>
    </row>
    <row r="168" spans="1:7">
      <c r="A168">
        <v>166</v>
      </c>
      <c r="B168">
        <v>11420411.10509223</v>
      </c>
      <c r="C168">
        <v>1142445.60041489</v>
      </c>
      <c r="D168">
        <v>3186394.870867526</v>
      </c>
      <c r="E168">
        <v>2805669.322116198</v>
      </c>
      <c r="F168">
        <v>1166227.031358457</v>
      </c>
      <c r="G168">
        <v>3119674.280335163</v>
      </c>
    </row>
    <row r="169" spans="1:7">
      <c r="A169">
        <v>167</v>
      </c>
      <c r="B169">
        <v>11404151.59196438</v>
      </c>
      <c r="C169">
        <v>1147440.418504077</v>
      </c>
      <c r="D169">
        <v>3175983.061443073</v>
      </c>
      <c r="E169">
        <v>2806207.529007525</v>
      </c>
      <c r="F169">
        <v>1160086.931541442</v>
      </c>
      <c r="G169">
        <v>3114433.651468262</v>
      </c>
    </row>
    <row r="170" spans="1:7">
      <c r="A170">
        <v>168</v>
      </c>
      <c r="B170">
        <v>11381983.77759182</v>
      </c>
      <c r="C170">
        <v>1156798.035342049</v>
      </c>
      <c r="D170">
        <v>3164477.746424758</v>
      </c>
      <c r="E170">
        <v>2807027.687454424</v>
      </c>
      <c r="F170">
        <v>1147029.334116607</v>
      </c>
      <c r="G170">
        <v>3106650.974253985</v>
      </c>
    </row>
    <row r="171" spans="1:7">
      <c r="A171">
        <v>169</v>
      </c>
      <c r="B171">
        <v>11365223.37099658</v>
      </c>
      <c r="C171">
        <v>1164240.246855924</v>
      </c>
      <c r="D171">
        <v>3155890.048409429</v>
      </c>
      <c r="E171">
        <v>2807667.912227706</v>
      </c>
      <c r="F171">
        <v>1136734.196143216</v>
      </c>
      <c r="G171">
        <v>3100690.967360303</v>
      </c>
    </row>
    <row r="172" spans="1:7">
      <c r="A172">
        <v>170</v>
      </c>
      <c r="B172">
        <v>11357694.83671118</v>
      </c>
      <c r="C172">
        <v>1168728.214696922</v>
      </c>
      <c r="D172">
        <v>3153365.292935961</v>
      </c>
      <c r="E172">
        <v>2807975.273957116</v>
      </c>
      <c r="F172">
        <v>1129901.272044274</v>
      </c>
      <c r="G172">
        <v>3097724.783076905</v>
      </c>
    </row>
    <row r="173" spans="1:7">
      <c r="A173">
        <v>171</v>
      </c>
      <c r="B173">
        <v>11357902.6057863</v>
      </c>
      <c r="C173">
        <v>1168387.594573697</v>
      </c>
      <c r="D173">
        <v>3153022.494152318</v>
      </c>
      <c r="E173">
        <v>2807980.481051242</v>
      </c>
      <c r="F173">
        <v>1130629.997201015</v>
      </c>
      <c r="G173">
        <v>3097882.038808028</v>
      </c>
    </row>
    <row r="174" spans="1:7">
      <c r="A174">
        <v>172</v>
      </c>
      <c r="B174">
        <v>11348909.43124642</v>
      </c>
      <c r="C174">
        <v>1172601.760810024</v>
      </c>
      <c r="D174">
        <v>3148463.206291852</v>
      </c>
      <c r="E174">
        <v>2808336.643959769</v>
      </c>
      <c r="F174">
        <v>1124887.675162044</v>
      </c>
      <c r="G174">
        <v>3094620.145022733</v>
      </c>
    </row>
    <row r="175" spans="1:7">
      <c r="A175">
        <v>173</v>
      </c>
      <c r="B175">
        <v>11349145.50079536</v>
      </c>
      <c r="C175">
        <v>1172043.408939031</v>
      </c>
      <c r="D175">
        <v>3147881.709820247</v>
      </c>
      <c r="E175">
        <v>2808338.329601386</v>
      </c>
      <c r="F175">
        <v>1126066.472381248</v>
      </c>
      <c r="G175">
        <v>3094815.580053449</v>
      </c>
    </row>
    <row r="176" spans="1:7">
      <c r="A176">
        <v>174</v>
      </c>
      <c r="B176">
        <v>11329890.87909572</v>
      </c>
      <c r="C176">
        <v>1183431.607911348</v>
      </c>
      <c r="D176">
        <v>3139910.211201458</v>
      </c>
      <c r="E176">
        <v>2809225.294243529</v>
      </c>
      <c r="F176">
        <v>1110066.168149713</v>
      </c>
      <c r="G176">
        <v>3087257.597589669</v>
      </c>
    </row>
    <row r="177" spans="1:7">
      <c r="A177">
        <v>175</v>
      </c>
      <c r="B177">
        <v>11313187.66691005</v>
      </c>
      <c r="C177">
        <v>1190937.061045622</v>
      </c>
      <c r="D177">
        <v>3130376.156015801</v>
      </c>
      <c r="E177">
        <v>2809907.241065537</v>
      </c>
      <c r="F177">
        <v>1100716.540524939</v>
      </c>
      <c r="G177">
        <v>3081250.668258152</v>
      </c>
    </row>
    <row r="178" spans="1:7">
      <c r="A178">
        <v>176</v>
      </c>
      <c r="B178">
        <v>11297459.50683244</v>
      </c>
      <c r="C178">
        <v>1197326.479166791</v>
      </c>
      <c r="D178">
        <v>3120843.672614462</v>
      </c>
      <c r="E178">
        <v>2810497.617818555</v>
      </c>
      <c r="F178">
        <v>1092998.039256661</v>
      </c>
      <c r="G178">
        <v>3075793.697975974</v>
      </c>
    </row>
    <row r="179" spans="1:7">
      <c r="A179">
        <v>177</v>
      </c>
      <c r="B179">
        <v>11289540.72684956</v>
      </c>
      <c r="C179">
        <v>1199412.985065914</v>
      </c>
      <c r="D179">
        <v>3115257.298411661</v>
      </c>
      <c r="E179">
        <v>2810716.202743074</v>
      </c>
      <c r="F179">
        <v>1090863.577758241</v>
      </c>
      <c r="G179">
        <v>3073290.66287067</v>
      </c>
    </row>
    <row r="180" spans="1:7">
      <c r="A180">
        <v>178</v>
      </c>
      <c r="B180">
        <v>11289507.71037626</v>
      </c>
      <c r="C180">
        <v>1199346.430850497</v>
      </c>
      <c r="D180">
        <v>3115069.902890367</v>
      </c>
      <c r="E180">
        <v>2810725.425961754</v>
      </c>
      <c r="F180">
        <v>1091071.442612348</v>
      </c>
      <c r="G180">
        <v>3073294.508061289</v>
      </c>
    </row>
    <row r="181" spans="1:7">
      <c r="A181">
        <v>179</v>
      </c>
      <c r="B181">
        <v>11276835.12730388</v>
      </c>
      <c r="C181">
        <v>1204813.476804006</v>
      </c>
      <c r="D181">
        <v>3107479.128496514</v>
      </c>
      <c r="E181">
        <v>2811222.539075488</v>
      </c>
      <c r="F181">
        <v>1084544.421848516</v>
      </c>
      <c r="G181">
        <v>3068775.561079354</v>
      </c>
    </row>
    <row r="182" spans="1:7">
      <c r="A182">
        <v>180</v>
      </c>
      <c r="B182">
        <v>11261310.09536078</v>
      </c>
      <c r="C182">
        <v>1214365.392709836</v>
      </c>
      <c r="D182">
        <v>3100188.396571213</v>
      </c>
      <c r="E182">
        <v>2811977.274643485</v>
      </c>
      <c r="F182">
        <v>1072184.496657523</v>
      </c>
      <c r="G182">
        <v>3062594.534778724</v>
      </c>
    </row>
    <row r="183" spans="1:7">
      <c r="A183">
        <v>181</v>
      </c>
      <c r="B183">
        <v>11243354.76518263</v>
      </c>
      <c r="C183">
        <v>1223280.056126479</v>
      </c>
      <c r="D183">
        <v>3089283.721829876</v>
      </c>
      <c r="E183">
        <v>2812808.812920974</v>
      </c>
      <c r="F183">
        <v>1062011.423542357</v>
      </c>
      <c r="G183">
        <v>3055970.750762949</v>
      </c>
    </row>
    <row r="184" spans="1:7">
      <c r="A184">
        <v>182</v>
      </c>
      <c r="B184">
        <v>11227156.4977369</v>
      </c>
      <c r="C184">
        <v>1232115.916543091</v>
      </c>
      <c r="D184">
        <v>3079822.418033475</v>
      </c>
      <c r="E184">
        <v>2813597.636890352</v>
      </c>
      <c r="F184">
        <v>1051808.472378945</v>
      </c>
      <c r="G184">
        <v>3049812.053891042</v>
      </c>
    </row>
    <row r="185" spans="1:7">
      <c r="A185">
        <v>183</v>
      </c>
      <c r="B185">
        <v>11217285.66330128</v>
      </c>
      <c r="C185">
        <v>1239045.358986877</v>
      </c>
      <c r="D185">
        <v>3075191.36489817</v>
      </c>
      <c r="E185">
        <v>2814132.340183059</v>
      </c>
      <c r="F185">
        <v>1043271.553457722</v>
      </c>
      <c r="G185">
        <v>3045645.045775453</v>
      </c>
    </row>
    <row r="186" spans="1:7">
      <c r="A186">
        <v>184</v>
      </c>
      <c r="B186">
        <v>11209284.89958778</v>
      </c>
      <c r="C186">
        <v>1245724.435602575</v>
      </c>
      <c r="D186">
        <v>3072064.801779305</v>
      </c>
      <c r="E186">
        <v>2814613.008206547</v>
      </c>
      <c r="F186">
        <v>1034881.414661461</v>
      </c>
      <c r="G186">
        <v>3042001.239337891</v>
      </c>
    </row>
    <row r="187" spans="1:7">
      <c r="A187">
        <v>185</v>
      </c>
      <c r="B187">
        <v>11195893.22531733</v>
      </c>
      <c r="C187">
        <v>1252782.772963657</v>
      </c>
      <c r="D187">
        <v>3063350.18846448</v>
      </c>
      <c r="E187">
        <v>2815289.781999979</v>
      </c>
      <c r="F187">
        <v>1027518.582572991</v>
      </c>
      <c r="G187">
        <v>3036951.899316223</v>
      </c>
    </row>
    <row r="188" spans="1:7">
      <c r="A188">
        <v>186</v>
      </c>
      <c r="B188">
        <v>11185060.72281064</v>
      </c>
      <c r="C188">
        <v>1261256.68012801</v>
      </c>
      <c r="D188">
        <v>3058214.809553212</v>
      </c>
      <c r="E188">
        <v>2815932.372939373</v>
      </c>
      <c r="F188">
        <v>1017468.630202198</v>
      </c>
      <c r="G188">
        <v>3032188.229987842</v>
      </c>
    </row>
    <row r="189" spans="1:7">
      <c r="A189">
        <v>187</v>
      </c>
      <c r="B189">
        <v>11170077.28772479</v>
      </c>
      <c r="C189">
        <v>1270888.533649072</v>
      </c>
      <c r="D189">
        <v>3049177.280264201</v>
      </c>
      <c r="E189">
        <v>2816770.832036281</v>
      </c>
      <c r="F189">
        <v>1007126.973462197</v>
      </c>
      <c r="G189">
        <v>3026113.668313039</v>
      </c>
    </row>
    <row r="190" spans="1:7">
      <c r="A190">
        <v>188</v>
      </c>
      <c r="B190">
        <v>11158400.26905181</v>
      </c>
      <c r="C190">
        <v>1278469.266061367</v>
      </c>
      <c r="D190">
        <v>3041925.536662096</v>
      </c>
      <c r="E190">
        <v>2817439.187874905</v>
      </c>
      <c r="F190">
        <v>999216.9394042848</v>
      </c>
      <c r="G190">
        <v>3021349.339049155</v>
      </c>
    </row>
    <row r="191" spans="1:7">
      <c r="A191">
        <v>189</v>
      </c>
      <c r="B191">
        <v>11152950.97451216</v>
      </c>
      <c r="C191">
        <v>1280923.789801409</v>
      </c>
      <c r="D191">
        <v>3037618.664410125</v>
      </c>
      <c r="E191">
        <v>2817732.227203809</v>
      </c>
      <c r="F191">
        <v>997281.0707956356</v>
      </c>
      <c r="G191">
        <v>3019395.22230118</v>
      </c>
    </row>
    <row r="192" spans="1:7">
      <c r="A192">
        <v>190</v>
      </c>
      <c r="B192">
        <v>11153189.25208889</v>
      </c>
      <c r="C192">
        <v>1281161.129103468</v>
      </c>
      <c r="D192">
        <v>3037948.151589119</v>
      </c>
      <c r="E192">
        <v>2817742.276891011</v>
      </c>
      <c r="F192">
        <v>996953.546999345</v>
      </c>
      <c r="G192">
        <v>3019384.147505944</v>
      </c>
    </row>
    <row r="193" spans="1:7">
      <c r="A193">
        <v>191</v>
      </c>
      <c r="B193">
        <v>11146908.29847924</v>
      </c>
      <c r="C193">
        <v>1285131.528031777</v>
      </c>
      <c r="D193">
        <v>3033989.587833846</v>
      </c>
      <c r="E193">
        <v>2818085.300724558</v>
      </c>
      <c r="F193">
        <v>992851.6523340776</v>
      </c>
      <c r="G193">
        <v>3016850.229554987</v>
      </c>
    </row>
    <row r="194" spans="1:7">
      <c r="A194">
        <v>192</v>
      </c>
      <c r="B194">
        <v>11138291.34452214</v>
      </c>
      <c r="C194">
        <v>1290531.33988428</v>
      </c>
      <c r="D194">
        <v>3028274.395094852</v>
      </c>
      <c r="E194">
        <v>2818579.116940249</v>
      </c>
      <c r="F194">
        <v>987509.5042033391</v>
      </c>
      <c r="G194">
        <v>3013396.988399423</v>
      </c>
    </row>
    <row r="195" spans="1:7">
      <c r="A195">
        <v>193</v>
      </c>
      <c r="B195">
        <v>11126516.28785259</v>
      </c>
      <c r="C195">
        <v>1296508.567702636</v>
      </c>
      <c r="D195">
        <v>3019582.705923201</v>
      </c>
      <c r="E195">
        <v>2819190.76125893</v>
      </c>
      <c r="F195">
        <v>982234.9467335469</v>
      </c>
      <c r="G195">
        <v>3008999.30623428</v>
      </c>
    </row>
    <row r="196" spans="1:7">
      <c r="A196">
        <v>194</v>
      </c>
      <c r="B196">
        <v>11115331.47362161</v>
      </c>
      <c r="C196">
        <v>1305007.595171104</v>
      </c>
      <c r="D196">
        <v>3012697.081074008</v>
      </c>
      <c r="E196">
        <v>2819908.52051692</v>
      </c>
      <c r="F196">
        <v>973551.6854548673</v>
      </c>
      <c r="G196">
        <v>3004166.591404709</v>
      </c>
    </row>
    <row r="197" spans="1:7">
      <c r="A197">
        <v>195</v>
      </c>
      <c r="B197">
        <v>11105238.59865874</v>
      </c>
      <c r="C197">
        <v>1313794.291883361</v>
      </c>
      <c r="D197">
        <v>3006721.302189705</v>
      </c>
      <c r="E197">
        <v>2820629.490960239</v>
      </c>
      <c r="F197">
        <v>964589.1074348984</v>
      </c>
      <c r="G197">
        <v>2999504.406190536</v>
      </c>
    </row>
    <row r="198" spans="1:7">
      <c r="A198">
        <v>196</v>
      </c>
      <c r="B198">
        <v>11100395.20976968</v>
      </c>
      <c r="C198">
        <v>1319377.675987933</v>
      </c>
      <c r="D198">
        <v>3004338.537721355</v>
      </c>
      <c r="E198">
        <v>2821053.07206802</v>
      </c>
      <c r="F198">
        <v>958666.3372232673</v>
      </c>
      <c r="G198">
        <v>2996959.586769103</v>
      </c>
    </row>
    <row r="199" spans="1:7">
      <c r="A199">
        <v>197</v>
      </c>
      <c r="B199">
        <v>11100519.09605011</v>
      </c>
      <c r="C199">
        <v>1319293.579605842</v>
      </c>
      <c r="D199">
        <v>3004217.947722004</v>
      </c>
      <c r="E199">
        <v>2821072.440315166</v>
      </c>
      <c r="F199">
        <v>958926.4860150906</v>
      </c>
      <c r="G199">
        <v>2997008.642392007</v>
      </c>
    </row>
    <row r="200" spans="1:7">
      <c r="A200">
        <v>198</v>
      </c>
      <c r="B200">
        <v>11092766.93807621</v>
      </c>
      <c r="C200">
        <v>1326290.063986793</v>
      </c>
      <c r="D200">
        <v>2999660.682628283</v>
      </c>
      <c r="E200">
        <v>2821617.681550512</v>
      </c>
      <c r="F200">
        <v>951793.873137403</v>
      </c>
      <c r="G200">
        <v>2993404.636773217</v>
      </c>
    </row>
    <row r="201" spans="1:7">
      <c r="A201">
        <v>199</v>
      </c>
      <c r="B201">
        <v>11083179.69521854</v>
      </c>
      <c r="C201">
        <v>1332192.827209642</v>
      </c>
      <c r="D201">
        <v>2992260.576599654</v>
      </c>
      <c r="E201">
        <v>2822222.928650074</v>
      </c>
      <c r="F201">
        <v>946933.3560767156</v>
      </c>
      <c r="G201">
        <v>2989570.006682455</v>
      </c>
    </row>
    <row r="202" spans="1:7">
      <c r="A202">
        <v>200</v>
      </c>
      <c r="B202">
        <v>11072017.5767914</v>
      </c>
      <c r="C202">
        <v>1342178.819442261</v>
      </c>
      <c r="D202">
        <v>2985097.321861992</v>
      </c>
      <c r="E202">
        <v>2823043.626981629</v>
      </c>
      <c r="F202">
        <v>937352.1735093079</v>
      </c>
      <c r="G202">
        <v>2984345.63499621</v>
      </c>
    </row>
    <row r="203" spans="1:7">
      <c r="A203">
        <v>201</v>
      </c>
      <c r="B203">
        <v>11061785.71415196</v>
      </c>
      <c r="C203">
        <v>1351090.79495712</v>
      </c>
      <c r="D203">
        <v>2978101.734459069</v>
      </c>
      <c r="E203">
        <v>2823804.408121084</v>
      </c>
      <c r="F203">
        <v>929186.0556624009</v>
      </c>
      <c r="G203">
        <v>2979602.720952286</v>
      </c>
    </row>
    <row r="204" spans="1:7">
      <c r="A204">
        <v>202</v>
      </c>
      <c r="B204">
        <v>11055455.71229408</v>
      </c>
      <c r="C204">
        <v>1355184.64776643</v>
      </c>
      <c r="D204">
        <v>2972948.119587563</v>
      </c>
      <c r="E204">
        <v>2824236.057583056</v>
      </c>
      <c r="F204">
        <v>926045.9770777557</v>
      </c>
      <c r="G204">
        <v>2977040.910279277</v>
      </c>
    </row>
    <row r="205" spans="1:7">
      <c r="A205">
        <v>203</v>
      </c>
      <c r="B205">
        <v>11050300.37321015</v>
      </c>
      <c r="C205">
        <v>1357523.799099408</v>
      </c>
      <c r="D205">
        <v>2968308.640049314</v>
      </c>
      <c r="E205">
        <v>2824544.941079329</v>
      </c>
      <c r="F205">
        <v>924723.1849366847</v>
      </c>
      <c r="G205">
        <v>2975199.808045417</v>
      </c>
    </row>
    <row r="206" spans="1:7">
      <c r="A206">
        <v>204</v>
      </c>
      <c r="B206">
        <v>11041977.09963619</v>
      </c>
      <c r="C206">
        <v>1366043.871081782</v>
      </c>
      <c r="D206">
        <v>2962752.61165453</v>
      </c>
      <c r="E206">
        <v>2825241.583097848</v>
      </c>
      <c r="F206">
        <v>916890.7618464105</v>
      </c>
      <c r="G206">
        <v>2971048.271955615</v>
      </c>
    </row>
    <row r="207" spans="1:7">
      <c r="A207">
        <v>205</v>
      </c>
      <c r="B207">
        <v>11034990.62136604</v>
      </c>
      <c r="C207">
        <v>1370427.283545587</v>
      </c>
      <c r="D207">
        <v>2956817.330614887</v>
      </c>
      <c r="E207">
        <v>2825720.817946497</v>
      </c>
      <c r="F207">
        <v>913792.7482575513</v>
      </c>
      <c r="G207">
        <v>2968232.441001513</v>
      </c>
    </row>
    <row r="208" spans="1:7">
      <c r="A208">
        <v>206</v>
      </c>
      <c r="B208">
        <v>11025159.23219352</v>
      </c>
      <c r="C208">
        <v>1379417.373544273</v>
      </c>
      <c r="D208">
        <v>2949407.126164731</v>
      </c>
      <c r="E208">
        <v>2826524.454099515</v>
      </c>
      <c r="F208">
        <v>906225.2798642522</v>
      </c>
      <c r="G208">
        <v>2963584.998520751</v>
      </c>
    </row>
    <row r="209" spans="1:7">
      <c r="A209">
        <v>207</v>
      </c>
      <c r="B209">
        <v>11017194.16975803</v>
      </c>
      <c r="C209">
        <v>1387106.253133191</v>
      </c>
      <c r="D209">
        <v>2943371.446461855</v>
      </c>
      <c r="E209">
        <v>2827202.893904451</v>
      </c>
      <c r="F209">
        <v>899783.5113816686</v>
      </c>
      <c r="G209">
        <v>2959730.064876868</v>
      </c>
    </row>
    <row r="210" spans="1:7">
      <c r="A210">
        <v>208</v>
      </c>
      <c r="B210">
        <v>11013542.60148358</v>
      </c>
      <c r="C210">
        <v>1391991.0300523</v>
      </c>
      <c r="D210">
        <v>2941073.504620077</v>
      </c>
      <c r="E210">
        <v>2827569.661978933</v>
      </c>
      <c r="F210">
        <v>895276.2725564998</v>
      </c>
      <c r="G210">
        <v>2957632.132275769</v>
      </c>
    </row>
    <row r="211" spans="1:7">
      <c r="A211">
        <v>209</v>
      </c>
      <c r="B211">
        <v>11013638.50881529</v>
      </c>
      <c r="C211">
        <v>1391586.176485681</v>
      </c>
      <c r="D211">
        <v>2940949.354999875</v>
      </c>
      <c r="E211">
        <v>2827560.330480445</v>
      </c>
      <c r="F211">
        <v>895775.4885531482</v>
      </c>
      <c r="G211">
        <v>2957767.158296139</v>
      </c>
    </row>
    <row r="212" spans="1:7">
      <c r="A212">
        <v>210</v>
      </c>
      <c r="B212">
        <v>11009369.45783291</v>
      </c>
      <c r="C212">
        <v>1396048.598333769</v>
      </c>
      <c r="D212">
        <v>2937777.337282032</v>
      </c>
      <c r="E212">
        <v>2827936.492755886</v>
      </c>
      <c r="F212">
        <v>891999.1293762049</v>
      </c>
      <c r="G212">
        <v>2955607.900085022</v>
      </c>
    </row>
    <row r="213" spans="1:7">
      <c r="A213">
        <v>211</v>
      </c>
      <c r="B213">
        <v>11003560.0827251</v>
      </c>
      <c r="C213">
        <v>1402521.891616567</v>
      </c>
      <c r="D213">
        <v>2933395.908963514</v>
      </c>
      <c r="E213">
        <v>2828484.522430368</v>
      </c>
      <c r="F213">
        <v>886585.1539595023</v>
      </c>
      <c r="G213">
        <v>2952572.605755146</v>
      </c>
    </row>
    <row r="214" spans="1:7">
      <c r="A214">
        <v>212</v>
      </c>
      <c r="B214">
        <v>10996001.48754646</v>
      </c>
      <c r="C214">
        <v>1412948.541072047</v>
      </c>
      <c r="D214">
        <v>2928071.189478593</v>
      </c>
      <c r="E214">
        <v>2829301.610293023</v>
      </c>
      <c r="F214">
        <v>877531.2098905019</v>
      </c>
      <c r="G214">
        <v>2948148.936812296</v>
      </c>
    </row>
    <row r="215" spans="1:7">
      <c r="A215">
        <v>213</v>
      </c>
      <c r="B215">
        <v>10988728.92507732</v>
      </c>
      <c r="C215">
        <v>1420460.519631673</v>
      </c>
      <c r="D215">
        <v>2922005.118486137</v>
      </c>
      <c r="E215">
        <v>2829984.401499676</v>
      </c>
      <c r="F215">
        <v>871801.8375004284</v>
      </c>
      <c r="G215">
        <v>2944477.0479594</v>
      </c>
    </row>
    <row r="216" spans="1:7">
      <c r="A216">
        <v>214</v>
      </c>
      <c r="B216">
        <v>10982179.23470219</v>
      </c>
      <c r="C216">
        <v>1426462.846149694</v>
      </c>
      <c r="D216">
        <v>2916263.78604629</v>
      </c>
      <c r="E216">
        <v>2830566.002915782</v>
      </c>
      <c r="F216">
        <v>867510.8574605014</v>
      </c>
      <c r="G216">
        <v>2941375.742129928</v>
      </c>
    </row>
    <row r="217" spans="1:7">
      <c r="A217">
        <v>215</v>
      </c>
      <c r="B217">
        <v>10979001.34847402</v>
      </c>
      <c r="C217">
        <v>1428063.284273974</v>
      </c>
      <c r="D217">
        <v>2913175.270205992</v>
      </c>
      <c r="E217">
        <v>2830779.23913531</v>
      </c>
      <c r="F217">
        <v>866815.5064579673</v>
      </c>
      <c r="G217">
        <v>2940168.048400773</v>
      </c>
    </row>
    <row r="218" spans="1:7">
      <c r="A218">
        <v>216</v>
      </c>
      <c r="B218">
        <v>10979172.19792024</v>
      </c>
      <c r="C218">
        <v>1428025.507378358</v>
      </c>
      <c r="D218">
        <v>2913323.58722958</v>
      </c>
      <c r="E218">
        <v>2830774.08702671</v>
      </c>
      <c r="F218">
        <v>866824.8944504465</v>
      </c>
      <c r="G218">
        <v>2940224.121835145</v>
      </c>
    </row>
    <row r="219" spans="1:7">
      <c r="A219">
        <v>217</v>
      </c>
      <c r="B219">
        <v>10974156.29810301</v>
      </c>
      <c r="C219">
        <v>1432552.840990663</v>
      </c>
      <c r="D219">
        <v>2908911.67722622</v>
      </c>
      <c r="E219">
        <v>2831211.494950638</v>
      </c>
      <c r="F219">
        <v>863650.3245504496</v>
      </c>
      <c r="G219">
        <v>2937829.960385037</v>
      </c>
    </row>
    <row r="220" spans="1:7">
      <c r="A220">
        <v>218</v>
      </c>
      <c r="B220">
        <v>10968463.32654653</v>
      </c>
      <c r="C220">
        <v>1441261.175934333</v>
      </c>
      <c r="D220">
        <v>2904507.293007804</v>
      </c>
      <c r="E220">
        <v>2831899.799021584</v>
      </c>
      <c r="F220">
        <v>856506.4666869408</v>
      </c>
      <c r="G220">
        <v>2934288.591895872</v>
      </c>
    </row>
    <row r="221" spans="1:7">
      <c r="A221">
        <v>219</v>
      </c>
      <c r="B221">
        <v>10961467.22985419</v>
      </c>
      <c r="C221">
        <v>1448810.47255008</v>
      </c>
      <c r="D221">
        <v>2898117.227608022</v>
      </c>
      <c r="E221">
        <v>2832616.894125271</v>
      </c>
      <c r="F221">
        <v>851227.4806238826</v>
      </c>
      <c r="G221">
        <v>2930695.154946937</v>
      </c>
    </row>
    <row r="222" spans="1:7">
      <c r="A222">
        <v>220</v>
      </c>
      <c r="B222">
        <v>10955010.54059907</v>
      </c>
      <c r="C222">
        <v>1456614.007674453</v>
      </c>
      <c r="D222">
        <v>2892259.992851764</v>
      </c>
      <c r="E222">
        <v>2833327.164448516</v>
      </c>
      <c r="F222">
        <v>845624.1498835252</v>
      </c>
      <c r="G222">
        <v>2927185.225740814</v>
      </c>
    </row>
    <row r="223" spans="1:7">
      <c r="A223">
        <v>221</v>
      </c>
      <c r="B223">
        <v>10951243.70822523</v>
      </c>
      <c r="C223">
        <v>1463067.653083534</v>
      </c>
      <c r="D223">
        <v>2889147.589458893</v>
      </c>
      <c r="E223">
        <v>2833834.192064235</v>
      </c>
      <c r="F223">
        <v>840537.7667675179</v>
      </c>
      <c r="G223">
        <v>2924656.506851048</v>
      </c>
    </row>
    <row r="224" spans="1:7">
      <c r="A224">
        <v>222</v>
      </c>
      <c r="B224">
        <v>10948382.93983703</v>
      </c>
      <c r="C224">
        <v>1469353.272551569</v>
      </c>
      <c r="D224">
        <v>2886976.426514812</v>
      </c>
      <c r="E224">
        <v>2834285.888034638</v>
      </c>
      <c r="F224">
        <v>835371.8627332434</v>
      </c>
      <c r="G224">
        <v>2922395.490002771</v>
      </c>
    </row>
    <row r="225" spans="1:7">
      <c r="A225">
        <v>223</v>
      </c>
      <c r="B225">
        <v>10943267.97811229</v>
      </c>
      <c r="C225">
        <v>1475061.439354634</v>
      </c>
      <c r="D225">
        <v>2881951.340245383</v>
      </c>
      <c r="E225">
        <v>2834847.006960177</v>
      </c>
      <c r="F225">
        <v>831695.0191178393</v>
      </c>
      <c r="G225">
        <v>2919713.172434259</v>
      </c>
    </row>
    <row r="226" spans="1:7">
      <c r="A226">
        <v>224</v>
      </c>
      <c r="B226">
        <v>10939334.46864198</v>
      </c>
      <c r="C226">
        <v>1482911.295398651</v>
      </c>
      <c r="D226">
        <v>2878582.489041267</v>
      </c>
      <c r="E226">
        <v>2835443.576582688</v>
      </c>
      <c r="F226">
        <v>825583.3529043036</v>
      </c>
      <c r="G226">
        <v>2916813.754715068</v>
      </c>
    </row>
    <row r="227" spans="1:7">
      <c r="A227">
        <v>225</v>
      </c>
      <c r="B227">
        <v>10933326.04984115</v>
      </c>
      <c r="C227">
        <v>1492007.77115558</v>
      </c>
      <c r="D227">
        <v>2872767.844704923</v>
      </c>
      <c r="E227">
        <v>2836234.298846468</v>
      </c>
      <c r="F227">
        <v>819233.3969679771</v>
      </c>
      <c r="G227">
        <v>2913082.738166199</v>
      </c>
    </row>
    <row r="228" spans="1:7">
      <c r="A228">
        <v>226</v>
      </c>
      <c r="B228">
        <v>10928389.19635985</v>
      </c>
      <c r="C228">
        <v>1499587.106880391</v>
      </c>
      <c r="D228">
        <v>2867849.008080631</v>
      </c>
      <c r="E228">
        <v>2836900.190436167</v>
      </c>
      <c r="F228">
        <v>814071.4963958601</v>
      </c>
      <c r="G228">
        <v>2909981.394566801</v>
      </c>
    </row>
    <row r="229" spans="1:7">
      <c r="A229">
        <v>227</v>
      </c>
      <c r="B229">
        <v>10926021.9309488</v>
      </c>
      <c r="C229">
        <v>1501827.149968563</v>
      </c>
      <c r="D229">
        <v>2865221.860480568</v>
      </c>
      <c r="E229">
        <v>2837163.373854099</v>
      </c>
      <c r="F229">
        <v>812977.3228802916</v>
      </c>
      <c r="G229">
        <v>2908832.22376528</v>
      </c>
    </row>
    <row r="230" spans="1:7">
      <c r="A230">
        <v>228</v>
      </c>
      <c r="B230">
        <v>10926163.00668879</v>
      </c>
      <c r="C230">
        <v>1502130.483873311</v>
      </c>
      <c r="D230">
        <v>2865364.985977806</v>
      </c>
      <c r="E230">
        <v>2837178.114732067</v>
      </c>
      <c r="F230">
        <v>812703.3826784012</v>
      </c>
      <c r="G230">
        <v>2908786.039427202</v>
      </c>
    </row>
    <row r="231" spans="1:7">
      <c r="A231">
        <v>229</v>
      </c>
      <c r="B231">
        <v>10923509.00148107</v>
      </c>
      <c r="C231">
        <v>1505943.132046695</v>
      </c>
      <c r="D231">
        <v>2862667.261784708</v>
      </c>
      <c r="E231">
        <v>2837520.306510337</v>
      </c>
      <c r="F231">
        <v>810191.4385136127</v>
      </c>
      <c r="G231">
        <v>2907186.862625716</v>
      </c>
    </row>
    <row r="232" spans="1:7">
      <c r="A232">
        <v>230</v>
      </c>
      <c r="B232">
        <v>10919987.16026815</v>
      </c>
      <c r="C232">
        <v>1511055.599721279</v>
      </c>
      <c r="D232">
        <v>2858936.104902097</v>
      </c>
      <c r="E232">
        <v>2837996.337762346</v>
      </c>
      <c r="F232">
        <v>806945.4048499563</v>
      </c>
      <c r="G232">
        <v>2905053.71303247</v>
      </c>
    </row>
    <row r="233" spans="1:7">
      <c r="A233">
        <v>231</v>
      </c>
      <c r="B233">
        <v>10915159.75402043</v>
      </c>
      <c r="C233">
        <v>1516126.764296914</v>
      </c>
      <c r="D233">
        <v>2853553.829916568</v>
      </c>
      <c r="E233">
        <v>2838558.467065592</v>
      </c>
      <c r="F233">
        <v>804336.1988128424</v>
      </c>
      <c r="G233">
        <v>2902584.493928512</v>
      </c>
    </row>
    <row r="234" spans="1:7">
      <c r="A234">
        <v>232</v>
      </c>
      <c r="B234">
        <v>10910645.17499071</v>
      </c>
      <c r="C234">
        <v>1524049.353210542</v>
      </c>
      <c r="D234">
        <v>2848699.005110354</v>
      </c>
      <c r="E234">
        <v>2839253.21023098</v>
      </c>
      <c r="F234">
        <v>799117.3695032692</v>
      </c>
      <c r="G234">
        <v>2899526.236935565</v>
      </c>
    </row>
    <row r="235" spans="1:7">
      <c r="A235">
        <v>233</v>
      </c>
      <c r="B235">
        <v>10906691.00663322</v>
      </c>
      <c r="C235">
        <v>1532380.571617297</v>
      </c>
      <c r="D235">
        <v>2844392.484095727</v>
      </c>
      <c r="E235">
        <v>2839944.308358372</v>
      </c>
      <c r="F235">
        <v>793484.0430124531</v>
      </c>
      <c r="G235">
        <v>2896489.599549374</v>
      </c>
    </row>
    <row r="236" spans="1:7">
      <c r="A236">
        <v>234</v>
      </c>
      <c r="B236">
        <v>10904939.61270709</v>
      </c>
      <c r="C236">
        <v>1537796.460894998</v>
      </c>
      <c r="D236">
        <v>2842520.468457745</v>
      </c>
      <c r="E236">
        <v>2840343.658777407</v>
      </c>
      <c r="F236">
        <v>789536.4291683491</v>
      </c>
      <c r="G236">
        <v>2894742.595408592</v>
      </c>
    </row>
    <row r="237" spans="1:7">
      <c r="A237">
        <v>235</v>
      </c>
      <c r="B237">
        <v>10905019.74251393</v>
      </c>
      <c r="C237">
        <v>1537671.96538486</v>
      </c>
      <c r="D237">
        <v>2842526.4848864</v>
      </c>
      <c r="E237">
        <v>2840344.814332769</v>
      </c>
      <c r="F237">
        <v>789685.1298476015</v>
      </c>
      <c r="G237">
        <v>2894791.348062302</v>
      </c>
    </row>
    <row r="238" spans="1:7">
      <c r="A238">
        <v>236</v>
      </c>
      <c r="B238">
        <v>10902203.80966593</v>
      </c>
      <c r="C238">
        <v>1544113.402829608</v>
      </c>
      <c r="D238">
        <v>2839379.855660354</v>
      </c>
      <c r="E238">
        <v>2840861.747672569</v>
      </c>
      <c r="F238">
        <v>785316.4158464505</v>
      </c>
      <c r="G238">
        <v>2892532.387656949</v>
      </c>
    </row>
    <row r="239" spans="1:7">
      <c r="A239">
        <v>237</v>
      </c>
      <c r="B239">
        <v>10898734.29942037</v>
      </c>
      <c r="C239">
        <v>1548262.726829035</v>
      </c>
      <c r="D239">
        <v>2835174.546136218</v>
      </c>
      <c r="E239">
        <v>2841328.821035989</v>
      </c>
      <c r="F239">
        <v>783338.1727704143</v>
      </c>
      <c r="G239">
        <v>2890630.032648717</v>
      </c>
    </row>
    <row r="240" spans="1:7">
      <c r="A240">
        <v>238</v>
      </c>
      <c r="B240">
        <v>10894695.90862043</v>
      </c>
      <c r="C240">
        <v>1557259.268248514</v>
      </c>
      <c r="D240">
        <v>2830387.028253247</v>
      </c>
      <c r="E240">
        <v>2842084.681960258</v>
      </c>
      <c r="F240">
        <v>777559.6404010482</v>
      </c>
      <c r="G240">
        <v>2887405.289757363</v>
      </c>
    </row>
    <row r="241" spans="1:7">
      <c r="A241">
        <v>239</v>
      </c>
      <c r="B241">
        <v>10890959.87663729</v>
      </c>
      <c r="C241">
        <v>1565267.060179595</v>
      </c>
      <c r="D241">
        <v>2825785.299718626</v>
      </c>
      <c r="E241">
        <v>2842780.80534416</v>
      </c>
      <c r="F241">
        <v>772640.9148734728</v>
      </c>
      <c r="G241">
        <v>2884485.79652144</v>
      </c>
    </row>
    <row r="242" spans="1:7">
      <c r="A242">
        <v>240</v>
      </c>
      <c r="B242">
        <v>10888696.73303059</v>
      </c>
      <c r="C242">
        <v>1568133.402169937</v>
      </c>
      <c r="D242">
        <v>2822881.340009025</v>
      </c>
      <c r="E242">
        <v>2843110.758101326</v>
      </c>
      <c r="F242">
        <v>771355.9617738485</v>
      </c>
      <c r="G242">
        <v>2883215.270976449</v>
      </c>
    </row>
    <row r="243" spans="1:7">
      <c r="A243">
        <v>241</v>
      </c>
      <c r="B243">
        <v>10886891.57072116</v>
      </c>
      <c r="C243">
        <v>1568968.413613488</v>
      </c>
      <c r="D243">
        <v>2820537.967562241</v>
      </c>
      <c r="E243">
        <v>2843299.351371377</v>
      </c>
      <c r="F243">
        <v>771529.2797997652</v>
      </c>
      <c r="G243">
        <v>2882556.558374293</v>
      </c>
    </row>
    <row r="244" spans="1:7">
      <c r="A244">
        <v>242</v>
      </c>
      <c r="B244">
        <v>10887022.65896248</v>
      </c>
      <c r="C244">
        <v>1570584.760198744</v>
      </c>
      <c r="D244">
        <v>2820651.305175378</v>
      </c>
      <c r="E244">
        <v>2843383.170336883</v>
      </c>
      <c r="F244">
        <v>770202.7000024481</v>
      </c>
      <c r="G244">
        <v>2882200.723249029</v>
      </c>
    </row>
    <row r="245" spans="1:7">
      <c r="A245">
        <v>243</v>
      </c>
      <c r="B245">
        <v>10883526.93451439</v>
      </c>
      <c r="C245">
        <v>1575542.809020641</v>
      </c>
      <c r="D245">
        <v>2816198.543605824</v>
      </c>
      <c r="E245">
        <v>2843910.340300627</v>
      </c>
      <c r="F245">
        <v>767783.681334181</v>
      </c>
      <c r="G245">
        <v>2880091.560253121</v>
      </c>
    </row>
    <row r="246" spans="1:7">
      <c r="A246">
        <v>244</v>
      </c>
      <c r="B246">
        <v>10879877.16387063</v>
      </c>
      <c r="C246">
        <v>1582738.289278896</v>
      </c>
      <c r="D246">
        <v>2811264.388120997</v>
      </c>
      <c r="E246">
        <v>2844603.54729043</v>
      </c>
      <c r="F246">
        <v>763871.2584324257</v>
      </c>
      <c r="G246">
        <v>2877399.680747882</v>
      </c>
    </row>
    <row r="247" spans="1:7">
      <c r="A247">
        <v>245</v>
      </c>
      <c r="B247">
        <v>10876767.12383823</v>
      </c>
      <c r="C247">
        <v>1589278.444046725</v>
      </c>
      <c r="D247">
        <v>2806947.462739811</v>
      </c>
      <c r="E247">
        <v>2845225.915981647</v>
      </c>
      <c r="F247">
        <v>760302.6181190372</v>
      </c>
      <c r="G247">
        <v>2875012.682951015</v>
      </c>
    </row>
    <row r="248" spans="1:7">
      <c r="A248">
        <v>246</v>
      </c>
      <c r="B248">
        <v>10875366.81412494</v>
      </c>
      <c r="C248">
        <v>1594022.501322668</v>
      </c>
      <c r="D248">
        <v>2804930.68044804</v>
      </c>
      <c r="E248">
        <v>2845605.511170786</v>
      </c>
      <c r="F248">
        <v>757306.1745961406</v>
      </c>
      <c r="G248">
        <v>2873501.946587308</v>
      </c>
    </row>
    <row r="249" spans="1:7">
      <c r="A249">
        <v>247</v>
      </c>
      <c r="B249">
        <v>10875413.00662461</v>
      </c>
      <c r="C249">
        <v>1593487.873249644</v>
      </c>
      <c r="D249">
        <v>2804946.678525451</v>
      </c>
      <c r="E249">
        <v>2845582.226056895</v>
      </c>
      <c r="F249">
        <v>757743.7949759735</v>
      </c>
      <c r="G249">
        <v>2873652.433816643</v>
      </c>
    </row>
    <row r="250" spans="1:7">
      <c r="A250">
        <v>248</v>
      </c>
      <c r="B250">
        <v>10873781.08903399</v>
      </c>
      <c r="C250">
        <v>1597487.224006616</v>
      </c>
      <c r="D250">
        <v>2802664.177402621</v>
      </c>
      <c r="E250">
        <v>2845935.255830172</v>
      </c>
      <c r="F250">
        <v>755442.1121901661</v>
      </c>
      <c r="G250">
        <v>2872252.319604414</v>
      </c>
    </row>
    <row r="251" spans="1:7">
      <c r="A251">
        <v>249</v>
      </c>
      <c r="B251">
        <v>10871674.80290503</v>
      </c>
      <c r="C251">
        <v>1602969.919034154</v>
      </c>
      <c r="D251">
        <v>2799569.423419077</v>
      </c>
      <c r="E251">
        <v>2846425.661344572</v>
      </c>
      <c r="F251">
        <v>752339.9594301175</v>
      </c>
      <c r="G251">
        <v>2870369.839677105</v>
      </c>
    </row>
    <row r="252" spans="1:7">
      <c r="A252">
        <v>250</v>
      </c>
      <c r="B252">
        <v>10869014.90977635</v>
      </c>
      <c r="C252">
        <v>1612824.92021357</v>
      </c>
      <c r="D252">
        <v>2795392.287589756</v>
      </c>
      <c r="E252">
        <v>2847216.610086562</v>
      </c>
      <c r="F252">
        <v>746292.1522461819</v>
      </c>
      <c r="G252">
        <v>2867288.939640282</v>
      </c>
    </row>
    <row r="253" spans="1:7">
      <c r="A253">
        <v>251</v>
      </c>
      <c r="B253">
        <v>10866394.80954104</v>
      </c>
      <c r="C253">
        <v>1619144.591821387</v>
      </c>
      <c r="D253">
        <v>2791331.934448429</v>
      </c>
      <c r="E253">
        <v>2847819.901751953</v>
      </c>
      <c r="F253">
        <v>743044.2937977145</v>
      </c>
      <c r="G253">
        <v>2865054.087721553</v>
      </c>
    </row>
    <row r="254" spans="1:7">
      <c r="A254">
        <v>252</v>
      </c>
      <c r="B254">
        <v>10864022.86407515</v>
      </c>
      <c r="C254">
        <v>1623668.28027397</v>
      </c>
      <c r="D254">
        <v>2787666.077683419</v>
      </c>
      <c r="E254">
        <v>2848307.065897241</v>
      </c>
      <c r="F254">
        <v>741045.2026793144</v>
      </c>
      <c r="G254">
        <v>2863336.237541209</v>
      </c>
    </row>
    <row r="255" spans="1:7">
      <c r="A255">
        <v>253</v>
      </c>
      <c r="B255">
        <v>10862876.9561131</v>
      </c>
      <c r="C255">
        <v>1624025.15011342</v>
      </c>
      <c r="D255">
        <v>2786027.428529723</v>
      </c>
      <c r="E255">
        <v>2848438.194793272</v>
      </c>
      <c r="F255">
        <v>741451.1073224153</v>
      </c>
      <c r="G255">
        <v>2862935.075354267</v>
      </c>
    </row>
    <row r="256" spans="1:7">
      <c r="A256">
        <v>254</v>
      </c>
      <c r="B256">
        <v>10862964.37227091</v>
      </c>
      <c r="C256">
        <v>1623958.788034062</v>
      </c>
      <c r="D256">
        <v>2786096.280813595</v>
      </c>
      <c r="E256">
        <v>2848435.157844743</v>
      </c>
      <c r="F256">
        <v>741498.6351831366</v>
      </c>
      <c r="G256">
        <v>2862975.510395369</v>
      </c>
    </row>
    <row r="257" spans="1:7">
      <c r="A257">
        <v>255</v>
      </c>
      <c r="B257">
        <v>10861220.25046973</v>
      </c>
      <c r="C257">
        <v>1626813.184739523</v>
      </c>
      <c r="D257">
        <v>2783507.263325301</v>
      </c>
      <c r="E257">
        <v>2848755.414440564</v>
      </c>
      <c r="F257">
        <v>740345.2840130498</v>
      </c>
      <c r="G257">
        <v>2861799.103951291</v>
      </c>
    </row>
    <row r="258" spans="1:7">
      <c r="A258">
        <v>256</v>
      </c>
      <c r="B258">
        <v>10859451.55934956</v>
      </c>
      <c r="C258">
        <v>1634436.127538621</v>
      </c>
      <c r="D258">
        <v>2780260.837496894</v>
      </c>
      <c r="E258">
        <v>2849380.707620385</v>
      </c>
      <c r="F258">
        <v>735889.5567878232</v>
      </c>
      <c r="G258">
        <v>2859484.329905837</v>
      </c>
    </row>
    <row r="259" spans="1:7">
      <c r="A259">
        <v>257</v>
      </c>
      <c r="B259">
        <v>10857125.96711333</v>
      </c>
      <c r="C259">
        <v>1639397.629317091</v>
      </c>
      <c r="D259">
        <v>2776356.599558166</v>
      </c>
      <c r="E259">
        <v>2849919.02872474</v>
      </c>
      <c r="F259">
        <v>733787.5245345185</v>
      </c>
      <c r="G259">
        <v>2857665.184978813</v>
      </c>
    </row>
    <row r="260" spans="1:7">
      <c r="A260">
        <v>258</v>
      </c>
      <c r="B260">
        <v>10854976.28185821</v>
      </c>
      <c r="C260">
        <v>1644850.28326067</v>
      </c>
      <c r="D260">
        <v>2772576.586616865</v>
      </c>
      <c r="E260">
        <v>2850477.190397682</v>
      </c>
      <c r="F260">
        <v>731291.1478724468</v>
      </c>
      <c r="G260">
        <v>2855781.073710539</v>
      </c>
    </row>
    <row r="261" spans="1:7">
      <c r="A261">
        <v>259</v>
      </c>
      <c r="B261">
        <v>10853849.77557793</v>
      </c>
      <c r="C261">
        <v>1650295.594299176</v>
      </c>
      <c r="D261">
        <v>2770250.098305887</v>
      </c>
      <c r="E261">
        <v>2850929.188994892</v>
      </c>
      <c r="F261">
        <v>728224.9578194821</v>
      </c>
      <c r="G261">
        <v>2854149.93615849</v>
      </c>
    </row>
    <row r="262" spans="1:7">
      <c r="A262">
        <v>260</v>
      </c>
      <c r="B262">
        <v>10853100.12757213</v>
      </c>
      <c r="C262">
        <v>1656051.804299449</v>
      </c>
      <c r="D262">
        <v>2768417.854151972</v>
      </c>
      <c r="E262">
        <v>2851357.804805882</v>
      </c>
      <c r="F262">
        <v>724731.8225898282</v>
      </c>
      <c r="G262">
        <v>2852540.841725003</v>
      </c>
    </row>
    <row r="263" spans="1:7">
      <c r="A263">
        <v>261</v>
      </c>
      <c r="B263">
        <v>10853063.06923471</v>
      </c>
      <c r="C263">
        <v>1654181.422413652</v>
      </c>
      <c r="D263">
        <v>2768524.214540433</v>
      </c>
      <c r="E263">
        <v>2851262.015989622</v>
      </c>
      <c r="F263">
        <v>726110.8405275859</v>
      </c>
      <c r="G263">
        <v>2852984.575763417</v>
      </c>
    </row>
    <row r="264" spans="1:7">
      <c r="A264">
        <v>262</v>
      </c>
      <c r="B264">
        <v>10851332.87324308</v>
      </c>
      <c r="C264">
        <v>1660215.621244612</v>
      </c>
      <c r="D264">
        <v>2765098.254300025</v>
      </c>
      <c r="E264">
        <v>2851829.489694157</v>
      </c>
      <c r="F264">
        <v>723135.5826496688</v>
      </c>
      <c r="G264">
        <v>2851053.925354618</v>
      </c>
    </row>
    <row r="265" spans="1:7">
      <c r="A265">
        <v>263</v>
      </c>
      <c r="B265">
        <v>10849437.14722173</v>
      </c>
      <c r="C265">
        <v>1667408.47281487</v>
      </c>
      <c r="D265">
        <v>2761190.10508915</v>
      </c>
      <c r="E265">
        <v>2852492.855098073</v>
      </c>
      <c r="F265">
        <v>719550.3207437174</v>
      </c>
      <c r="G265">
        <v>2848795.393475916</v>
      </c>
    </row>
    <row r="266" spans="1:7">
      <c r="A266">
        <v>264</v>
      </c>
      <c r="B266">
        <v>10847828.01172927</v>
      </c>
      <c r="C266">
        <v>1673696.842063755</v>
      </c>
      <c r="D266">
        <v>2757743.014013784</v>
      </c>
      <c r="E266">
        <v>2853078.325789154</v>
      </c>
      <c r="F266">
        <v>716486.0233320801</v>
      </c>
      <c r="G266">
        <v>2846823.806530498</v>
      </c>
    </row>
    <row r="267" spans="1:7">
      <c r="A267">
        <v>265</v>
      </c>
      <c r="B267">
        <v>10847036.82328363</v>
      </c>
      <c r="C267">
        <v>1674755.357612013</v>
      </c>
      <c r="D267">
        <v>2756302.062772006</v>
      </c>
      <c r="E267">
        <v>2853247.629210921</v>
      </c>
      <c r="F267">
        <v>716383.2902617059</v>
      </c>
      <c r="G267">
        <v>2846348.483426979</v>
      </c>
    </row>
    <row r="268" spans="1:7">
      <c r="A268">
        <v>266</v>
      </c>
      <c r="B268">
        <v>10847138.93339348</v>
      </c>
      <c r="C268">
        <v>1675181.871963111</v>
      </c>
      <c r="D268">
        <v>2756323.863176648</v>
      </c>
      <c r="E268">
        <v>2853272.653185351</v>
      </c>
      <c r="F268">
        <v>716096.0227730641</v>
      </c>
      <c r="G268">
        <v>2846264.522295304</v>
      </c>
    </row>
    <row r="269" spans="1:7">
      <c r="A269">
        <v>267</v>
      </c>
      <c r="B269">
        <v>10846260.18369629</v>
      </c>
      <c r="C269">
        <v>1677885.296420814</v>
      </c>
      <c r="D269">
        <v>2754556.331316457</v>
      </c>
      <c r="E269">
        <v>2853543.976100888</v>
      </c>
      <c r="F269">
        <v>714902.5591434377</v>
      </c>
      <c r="G269">
        <v>2845372.020714698</v>
      </c>
    </row>
    <row r="270" spans="1:7">
      <c r="A270">
        <v>268</v>
      </c>
      <c r="B270">
        <v>10846282.56406493</v>
      </c>
      <c r="C270">
        <v>1678982.916368776</v>
      </c>
      <c r="D270">
        <v>2754427.633209359</v>
      </c>
      <c r="E270">
        <v>2853607.952347292</v>
      </c>
      <c r="F270">
        <v>714149.8593937606</v>
      </c>
      <c r="G270">
        <v>2845114.202745745</v>
      </c>
    </row>
    <row r="271" spans="1:7">
      <c r="A271">
        <v>269</v>
      </c>
      <c r="B271">
        <v>10844516.64306068</v>
      </c>
      <c r="C271">
        <v>1680733.554381886</v>
      </c>
      <c r="D271">
        <v>2751235.429834518</v>
      </c>
      <c r="E271">
        <v>2853956.576598956</v>
      </c>
      <c r="F271">
        <v>714391.61397803</v>
      </c>
      <c r="G271">
        <v>2844199.468267287</v>
      </c>
    </row>
    <row r="272" spans="1:7">
      <c r="A272">
        <v>270</v>
      </c>
      <c r="B272">
        <v>10843037.49871635</v>
      </c>
      <c r="C272">
        <v>1686287.698822521</v>
      </c>
      <c r="D272">
        <v>2747777.073972516</v>
      </c>
      <c r="E272">
        <v>2854522.86815621</v>
      </c>
      <c r="F272">
        <v>711996.1487158487</v>
      </c>
      <c r="G272">
        <v>2842453.709049256</v>
      </c>
    </row>
    <row r="273" spans="1:7">
      <c r="A273">
        <v>271</v>
      </c>
      <c r="B273">
        <v>10841762.20325116</v>
      </c>
      <c r="C273">
        <v>1693011.3008741</v>
      </c>
      <c r="D273">
        <v>2744380.516323792</v>
      </c>
      <c r="E273">
        <v>2855142.959219965</v>
      </c>
      <c r="F273">
        <v>708767.3040747084</v>
      </c>
      <c r="G273">
        <v>2840460.122758591</v>
      </c>
    </row>
    <row r="274" spans="1:7">
      <c r="A274">
        <v>272</v>
      </c>
      <c r="B274">
        <v>10841253.19699879</v>
      </c>
      <c r="C274">
        <v>1698173.320938415</v>
      </c>
      <c r="D274">
        <v>2742558.429094278</v>
      </c>
      <c r="E274">
        <v>2855550.542858429</v>
      </c>
      <c r="F274">
        <v>705898.7687325832</v>
      </c>
      <c r="G274">
        <v>2839072.135375081</v>
      </c>
    </row>
    <row r="275" spans="1:7">
      <c r="A275">
        <v>273</v>
      </c>
      <c r="B275">
        <v>10841322.46525571</v>
      </c>
      <c r="C275">
        <v>1698088.003302052</v>
      </c>
      <c r="D275">
        <v>2742611.929262324</v>
      </c>
      <c r="E275">
        <v>2855547.622174738</v>
      </c>
      <c r="F275">
        <v>705963.8103285704</v>
      </c>
      <c r="G275">
        <v>2839111.100188029</v>
      </c>
    </row>
    <row r="276" spans="1:7">
      <c r="A276">
        <v>274</v>
      </c>
      <c r="B276">
        <v>10840459.73688429</v>
      </c>
      <c r="C276">
        <v>1703400.53856851</v>
      </c>
      <c r="D276">
        <v>2740120.458331211</v>
      </c>
      <c r="E276">
        <v>2856015.946353323</v>
      </c>
      <c r="F276">
        <v>703325.2593816308</v>
      </c>
      <c r="G276">
        <v>2837597.534249617</v>
      </c>
    </row>
    <row r="277" spans="1:7">
      <c r="A277">
        <v>275</v>
      </c>
      <c r="B277">
        <v>10839430.97659125</v>
      </c>
      <c r="C277">
        <v>1704301.28019121</v>
      </c>
      <c r="D277">
        <v>2738074.261229505</v>
      </c>
      <c r="E277">
        <v>2856242.336524338</v>
      </c>
      <c r="F277">
        <v>703724.202298695</v>
      </c>
      <c r="G277">
        <v>2837088.896347497</v>
      </c>
    </row>
    <row r="278" spans="1:7">
      <c r="A278">
        <v>276</v>
      </c>
      <c r="B278">
        <v>10838301.67162723</v>
      </c>
      <c r="C278">
        <v>1711017.613465599</v>
      </c>
      <c r="D278">
        <v>2734677.724727383</v>
      </c>
      <c r="E278">
        <v>2856866.515056782</v>
      </c>
      <c r="F278">
        <v>700609.1196260235</v>
      </c>
      <c r="G278">
        <v>2835130.698751443</v>
      </c>
    </row>
    <row r="279" spans="1:7">
      <c r="A279">
        <v>277</v>
      </c>
      <c r="B279">
        <v>10837277.78609195</v>
      </c>
      <c r="C279">
        <v>1716732.634810017</v>
      </c>
      <c r="D279">
        <v>2731578.668311317</v>
      </c>
      <c r="E279">
        <v>2857418.332231848</v>
      </c>
      <c r="F279">
        <v>698114.8486571872</v>
      </c>
      <c r="G279">
        <v>2833433.302081579</v>
      </c>
    </row>
    <row r="280" spans="1:7">
      <c r="A280">
        <v>278</v>
      </c>
      <c r="B280">
        <v>10836680.79144859</v>
      </c>
      <c r="C280">
        <v>1717097.637050637</v>
      </c>
      <c r="D280">
        <v>2730331.131794571</v>
      </c>
      <c r="E280">
        <v>2857553.02195123</v>
      </c>
      <c r="F280">
        <v>698517.0236635965</v>
      </c>
      <c r="G280">
        <v>2833181.976988555</v>
      </c>
    </row>
    <row r="281" spans="1:7">
      <c r="A281">
        <v>279</v>
      </c>
      <c r="B281">
        <v>10836217.17210025</v>
      </c>
      <c r="C281">
        <v>1715160.736450098</v>
      </c>
      <c r="D281">
        <v>2729799.593037704</v>
      </c>
      <c r="E281">
        <v>2857513.424915624</v>
      </c>
      <c r="F281">
        <v>700211.0546791195</v>
      </c>
      <c r="G281">
        <v>2833532.363017702</v>
      </c>
    </row>
    <row r="282" spans="1:7">
      <c r="A282">
        <v>280</v>
      </c>
      <c r="B282">
        <v>10836181.17021522</v>
      </c>
      <c r="C282">
        <v>1713164.844425378</v>
      </c>
      <c r="D282">
        <v>2730021.507806444</v>
      </c>
      <c r="E282">
        <v>2857406.063241902</v>
      </c>
      <c r="F282">
        <v>701581.6380260284</v>
      </c>
      <c r="G282">
        <v>2834007.11671547</v>
      </c>
    </row>
    <row r="283" spans="1:7">
      <c r="A283">
        <v>281</v>
      </c>
      <c r="B283">
        <v>10835357.16626395</v>
      </c>
      <c r="C283">
        <v>1716123.210372316</v>
      </c>
      <c r="D283">
        <v>2727714.169211475</v>
      </c>
      <c r="E283">
        <v>2857763.646280693</v>
      </c>
      <c r="F283">
        <v>700706.5865572408</v>
      </c>
      <c r="G283">
        <v>2833049.553842229</v>
      </c>
    </row>
    <row r="284" spans="1:7">
      <c r="A284">
        <v>282</v>
      </c>
      <c r="B284">
        <v>10834400.55093643</v>
      </c>
      <c r="C284">
        <v>1719072.736777438</v>
      </c>
      <c r="D284">
        <v>2725039.975010962</v>
      </c>
      <c r="E284">
        <v>2858159.324152356</v>
      </c>
      <c r="F284">
        <v>700075.564866237</v>
      </c>
      <c r="G284">
        <v>2832052.950129432</v>
      </c>
    </row>
    <row r="285" spans="1:7">
      <c r="A285">
        <v>283</v>
      </c>
      <c r="B285">
        <v>10833576.55900041</v>
      </c>
      <c r="C285">
        <v>1721763.799320451</v>
      </c>
      <c r="D285">
        <v>2722611.784353492</v>
      </c>
      <c r="E285">
        <v>2858522.772295997</v>
      </c>
      <c r="F285">
        <v>699515.0828300195</v>
      </c>
      <c r="G285">
        <v>2831163.120200451</v>
      </c>
    </row>
    <row r="286" spans="1:7">
      <c r="A286">
        <v>284</v>
      </c>
      <c r="B286">
        <v>10833242.83678569</v>
      </c>
      <c r="C286">
        <v>1725206.159338798</v>
      </c>
      <c r="D286">
        <v>2721088.647118865</v>
      </c>
      <c r="E286">
        <v>2858834.380171339</v>
      </c>
      <c r="F286">
        <v>697884.9728353817</v>
      </c>
      <c r="G286">
        <v>2830228.677321309</v>
      </c>
    </row>
    <row r="287" spans="1:7">
      <c r="A287">
        <v>285</v>
      </c>
      <c r="B287">
        <v>10833318.08569947</v>
      </c>
      <c r="C287">
        <v>1724511.03630403</v>
      </c>
      <c r="D287">
        <v>2721264.455083267</v>
      </c>
      <c r="E287">
        <v>2858792.990610023</v>
      </c>
      <c r="F287">
        <v>698323.7031498651</v>
      </c>
      <c r="G287">
        <v>2830425.900552288</v>
      </c>
    </row>
    <row r="288" spans="1:7">
      <c r="A288">
        <v>286</v>
      </c>
      <c r="B288">
        <v>10833045.16302773</v>
      </c>
      <c r="C288">
        <v>1728012.315915645</v>
      </c>
      <c r="D288">
        <v>2719636.979099369</v>
      </c>
      <c r="E288">
        <v>2859128.715922765</v>
      </c>
      <c r="F288">
        <v>696792.2747673009</v>
      </c>
      <c r="G288">
        <v>2829474.877322646</v>
      </c>
    </row>
    <row r="289" spans="1:7">
      <c r="A289">
        <v>287</v>
      </c>
      <c r="B289">
        <v>10833012.64464309</v>
      </c>
      <c r="C289">
        <v>1726604.40392493</v>
      </c>
      <c r="D289">
        <v>2719852.776009429</v>
      </c>
      <c r="E289">
        <v>2859043.170403663</v>
      </c>
      <c r="F289">
        <v>697704.3004647794</v>
      </c>
      <c r="G289">
        <v>2829807.993840287</v>
      </c>
    </row>
    <row r="290" spans="1:7">
      <c r="A290">
        <v>288</v>
      </c>
      <c r="B290">
        <v>10832243.10541856</v>
      </c>
      <c r="C290">
        <v>1734023.227369176</v>
      </c>
      <c r="D290">
        <v>2716489.478849754</v>
      </c>
      <c r="E290">
        <v>2859715.254628788</v>
      </c>
      <c r="F290">
        <v>694240.5263996432</v>
      </c>
      <c r="G290">
        <v>2827774.618171196</v>
      </c>
    </row>
    <row r="291" spans="1:7">
      <c r="A291">
        <v>289</v>
      </c>
      <c r="B291">
        <v>10831587.50910681</v>
      </c>
      <c r="C291">
        <v>1737825.537094081</v>
      </c>
      <c r="D291">
        <v>2713986.821629926</v>
      </c>
      <c r="E291">
        <v>2860143.275107163</v>
      </c>
      <c r="F291">
        <v>692995.2488174308</v>
      </c>
      <c r="G291">
        <v>2826636.62645821</v>
      </c>
    </row>
    <row r="292" spans="1:7">
      <c r="A292">
        <v>290</v>
      </c>
      <c r="B292">
        <v>10830983.61235579</v>
      </c>
      <c r="C292">
        <v>1739387.528721456</v>
      </c>
      <c r="D292">
        <v>2712031.597382749</v>
      </c>
      <c r="E292">
        <v>2860418.059865102</v>
      </c>
      <c r="F292">
        <v>693071.3100661776</v>
      </c>
      <c r="G292">
        <v>2826075.116320304</v>
      </c>
    </row>
    <row r="293" spans="1:7">
      <c r="A293">
        <v>291</v>
      </c>
      <c r="B293">
        <v>10830707.09714693</v>
      </c>
      <c r="C293">
        <v>1737510.024831152</v>
      </c>
      <c r="D293">
        <v>2711699.947489609</v>
      </c>
      <c r="E293">
        <v>2860368.873399829</v>
      </c>
      <c r="F293">
        <v>694689.1006019923</v>
      </c>
      <c r="G293">
        <v>2826439.150824348</v>
      </c>
    </row>
    <row r="294" spans="1:7">
      <c r="A294">
        <v>292</v>
      </c>
      <c r="B294">
        <v>10830692.60560898</v>
      </c>
      <c r="C294">
        <v>1737879.378639418</v>
      </c>
      <c r="D294">
        <v>2711555.531100251</v>
      </c>
      <c r="E294">
        <v>2860401.348163419</v>
      </c>
      <c r="F294">
        <v>694510.6647954822</v>
      </c>
      <c r="G294">
        <v>2826345.682910414</v>
      </c>
    </row>
    <row r="295" spans="1:7">
      <c r="A295">
        <v>293</v>
      </c>
      <c r="B295">
        <v>10830301.45107647</v>
      </c>
      <c r="C295">
        <v>1737822.391970337</v>
      </c>
      <c r="D295">
        <v>2710537.572285394</v>
      </c>
      <c r="E295">
        <v>2860504.480869777</v>
      </c>
      <c r="F295">
        <v>695219.2742433518</v>
      </c>
      <c r="G295">
        <v>2826217.731707611</v>
      </c>
    </row>
    <row r="296" spans="1:7">
      <c r="A296">
        <v>294</v>
      </c>
      <c r="B296">
        <v>10829936.58590494</v>
      </c>
      <c r="C296">
        <v>1743719.177615987</v>
      </c>
      <c r="D296">
        <v>2708023.763765815</v>
      </c>
      <c r="E296">
        <v>2861039.474647209</v>
      </c>
      <c r="F296">
        <v>692493.782266397</v>
      </c>
      <c r="G296">
        <v>2824660.387609534</v>
      </c>
    </row>
    <row r="297" spans="1:7">
      <c r="A297">
        <v>295</v>
      </c>
      <c r="B297">
        <v>10829464.31149529</v>
      </c>
      <c r="C297">
        <v>1744341.325569073</v>
      </c>
      <c r="D297">
        <v>2706315.25369949</v>
      </c>
      <c r="E297">
        <v>2861256.64500728</v>
      </c>
      <c r="F297">
        <v>693193.3028537999</v>
      </c>
      <c r="G297">
        <v>2824357.784365649</v>
      </c>
    </row>
    <row r="298" spans="1:7">
      <c r="A298">
        <v>296</v>
      </c>
      <c r="B298">
        <v>10829049.87551615</v>
      </c>
      <c r="C298">
        <v>1745426.191261499</v>
      </c>
      <c r="D298">
        <v>2704572.53185081</v>
      </c>
      <c r="E298">
        <v>2861500.691889666</v>
      </c>
      <c r="F298">
        <v>693581.8849573855</v>
      </c>
      <c r="G298">
        <v>2823968.575556787</v>
      </c>
    </row>
    <row r="299" spans="1:7">
      <c r="A299">
        <v>297</v>
      </c>
      <c r="B299">
        <v>10828853.37793721</v>
      </c>
      <c r="C299">
        <v>1749114.258626192</v>
      </c>
      <c r="D299">
        <v>2702945.41430673</v>
      </c>
      <c r="E299">
        <v>2861845.074211758</v>
      </c>
      <c r="F299">
        <v>691955.6249967819</v>
      </c>
      <c r="G299">
        <v>2822993.005795752</v>
      </c>
    </row>
    <row r="300" spans="1:7">
      <c r="A300">
        <v>298</v>
      </c>
      <c r="B300">
        <v>10828839.58907938</v>
      </c>
      <c r="C300">
        <v>1747293.469858894</v>
      </c>
      <c r="D300">
        <v>2703232.055418679</v>
      </c>
      <c r="E300">
        <v>2861737.544455454</v>
      </c>
      <c r="F300">
        <v>693145.9548997037</v>
      </c>
      <c r="G300">
        <v>2823430.564446651</v>
      </c>
    </row>
    <row r="301" spans="1:7">
      <c r="A301">
        <v>299</v>
      </c>
      <c r="B301">
        <v>10828728.46832254</v>
      </c>
      <c r="C301">
        <v>1752929.651499643</v>
      </c>
      <c r="D301">
        <v>2701447.075784208</v>
      </c>
      <c r="E301">
        <v>2862182.483095378</v>
      </c>
      <c r="F301">
        <v>690165.4771222267</v>
      </c>
      <c r="G301">
        <v>2822003.780821089</v>
      </c>
    </row>
    <row r="302" spans="1:7">
      <c r="A302">
        <v>300</v>
      </c>
      <c r="B302">
        <v>10828719.15658998</v>
      </c>
      <c r="C302">
        <v>1752737.207247341</v>
      </c>
      <c r="D302">
        <v>2701442.934054453</v>
      </c>
      <c r="E302">
        <v>2862175.301678027</v>
      </c>
      <c r="F302">
        <v>690316.3755389806</v>
      </c>
      <c r="G302">
        <v>2822047.338071184</v>
      </c>
    </row>
    <row r="303" spans="1:7">
      <c r="A303">
        <v>301</v>
      </c>
      <c r="B303">
        <v>10828315.97914928</v>
      </c>
      <c r="C303">
        <v>1757172.412753535</v>
      </c>
      <c r="D303">
        <v>2698845.383575459</v>
      </c>
      <c r="E303">
        <v>2862660.022465874</v>
      </c>
      <c r="F303">
        <v>688815.0083696225</v>
      </c>
      <c r="G303">
        <v>2820823.151984788</v>
      </c>
    </row>
    <row r="304" spans="1:7">
      <c r="A304">
        <v>302</v>
      </c>
      <c r="B304">
        <v>10828075.5891383</v>
      </c>
      <c r="C304">
        <v>1761157.041128589</v>
      </c>
      <c r="D304">
        <v>2696704.964773945</v>
      </c>
      <c r="E304">
        <v>2863080.496383317</v>
      </c>
      <c r="F304">
        <v>687383.7639341374</v>
      </c>
      <c r="G304">
        <v>2819749.322918314</v>
      </c>
    </row>
    <row r="305" spans="1:7">
      <c r="A305">
        <v>303</v>
      </c>
      <c r="B305">
        <v>10827984.60842915</v>
      </c>
      <c r="C305">
        <v>1760340.797518926</v>
      </c>
      <c r="D305">
        <v>2696394.273144465</v>
      </c>
      <c r="E305">
        <v>2863086.809017214</v>
      </c>
      <c r="F305">
        <v>688252.7093971323</v>
      </c>
      <c r="G305">
        <v>2819910.019351412</v>
      </c>
    </row>
    <row r="306" spans="1:7">
      <c r="A306">
        <v>304</v>
      </c>
      <c r="B306">
        <v>10827935.58790535</v>
      </c>
      <c r="C306">
        <v>1760649.281650841</v>
      </c>
      <c r="D306">
        <v>2696134.727272998</v>
      </c>
      <c r="E306">
        <v>2863129.286977212</v>
      </c>
      <c r="F306">
        <v>688201.5397688953</v>
      </c>
      <c r="G306">
        <v>2819820.752235408</v>
      </c>
    </row>
    <row r="307" spans="1:7">
      <c r="A307">
        <v>305</v>
      </c>
      <c r="B307">
        <v>10827905.40429631</v>
      </c>
      <c r="C307">
        <v>1759507.735593991</v>
      </c>
      <c r="D307">
        <v>2696131.811795909</v>
      </c>
      <c r="E307">
        <v>2863086.874277722</v>
      </c>
      <c r="F307">
        <v>689079.3500718842</v>
      </c>
      <c r="G307">
        <v>2820099.632556802</v>
      </c>
    </row>
    <row r="308" spans="1:7">
      <c r="A308">
        <v>306</v>
      </c>
      <c r="B308">
        <v>10827922.34564521</v>
      </c>
      <c r="C308">
        <v>1761227.018201562</v>
      </c>
      <c r="D308">
        <v>2695773.39870046</v>
      </c>
      <c r="E308">
        <v>2863200.554185451</v>
      </c>
      <c r="F308">
        <v>688036.2823659227</v>
      </c>
      <c r="G308">
        <v>2819685.092191814</v>
      </c>
    </row>
    <row r="309" spans="1:7">
      <c r="A309">
        <v>307</v>
      </c>
      <c r="B309">
        <v>10827670.71429525</v>
      </c>
      <c r="C309">
        <v>1757683.964000771</v>
      </c>
      <c r="D309">
        <v>2695141.750159073</v>
      </c>
      <c r="E309">
        <v>2863135.293240534</v>
      </c>
      <c r="F309">
        <v>691268.2957796317</v>
      </c>
      <c r="G309">
        <v>2820441.411115239</v>
      </c>
    </row>
    <row r="310" spans="1:7">
      <c r="A310">
        <v>308</v>
      </c>
      <c r="B310">
        <v>10827515.30381364</v>
      </c>
      <c r="C310">
        <v>1758617.169212242</v>
      </c>
      <c r="D310">
        <v>2693699.065119844</v>
      </c>
      <c r="E310">
        <v>2863355.531834705</v>
      </c>
      <c r="F310">
        <v>691691.038778519</v>
      </c>
      <c r="G310">
        <v>2820152.498868329</v>
      </c>
    </row>
    <row r="311" spans="1:7">
      <c r="A311">
        <v>309</v>
      </c>
      <c r="B311">
        <v>10827373.27340113</v>
      </c>
      <c r="C311">
        <v>1761962.544761864</v>
      </c>
      <c r="D311">
        <v>2691729.493319214</v>
      </c>
      <c r="E311">
        <v>2863738.647603634</v>
      </c>
      <c r="F311">
        <v>690683.7667525595</v>
      </c>
      <c r="G311">
        <v>2819258.820963861</v>
      </c>
    </row>
    <row r="312" spans="1:7">
      <c r="A312">
        <v>310</v>
      </c>
      <c r="B312">
        <v>10827300.90372867</v>
      </c>
      <c r="C312">
        <v>1766215.877660694</v>
      </c>
      <c r="D312">
        <v>2690232.574198022</v>
      </c>
      <c r="E312">
        <v>2864095.483899605</v>
      </c>
      <c r="F312">
        <v>688562.6425180077</v>
      </c>
      <c r="G312">
        <v>2818194.325452339</v>
      </c>
    </row>
    <row r="313" spans="1:7">
      <c r="A313">
        <v>311</v>
      </c>
      <c r="B313">
        <v>10827351.2068037</v>
      </c>
      <c r="C313">
        <v>1766583.948848751</v>
      </c>
      <c r="D313">
        <v>2690128.537438995</v>
      </c>
      <c r="E313">
        <v>2864129.594633476</v>
      </c>
      <c r="F313">
        <v>688389.7605702205</v>
      </c>
      <c r="G313">
        <v>2818119.365312254</v>
      </c>
    </row>
    <row r="314" spans="1:7">
      <c r="A314">
        <v>312</v>
      </c>
      <c r="B314">
        <v>10827205.17097746</v>
      </c>
      <c r="C314">
        <v>1769835.276622317</v>
      </c>
      <c r="D314">
        <v>2688563.925513272</v>
      </c>
      <c r="E314">
        <v>2864448.060216983</v>
      </c>
      <c r="F314">
        <v>687074.5830205457</v>
      </c>
      <c r="G314">
        <v>2817283.325604346</v>
      </c>
    </row>
    <row r="315" spans="1:7">
      <c r="A315">
        <v>313</v>
      </c>
      <c r="B315">
        <v>10827213.05362238</v>
      </c>
      <c r="C315">
        <v>1767428.62947638</v>
      </c>
      <c r="D315">
        <v>2689082.45488795</v>
      </c>
      <c r="E315">
        <v>2864289.999900615</v>
      </c>
      <c r="F315">
        <v>688537.569043217</v>
      </c>
      <c r="G315">
        <v>2817874.400314215</v>
      </c>
    </row>
    <row r="316" spans="1:7">
      <c r="A316">
        <v>314</v>
      </c>
      <c r="B316">
        <v>10827114.09060697</v>
      </c>
      <c r="C316">
        <v>1772074.718178022</v>
      </c>
      <c r="D316">
        <v>2686899.296399156</v>
      </c>
      <c r="E316">
        <v>2864751.654261051</v>
      </c>
      <c r="F316">
        <v>686710.399568863</v>
      </c>
      <c r="G316">
        <v>2816678.022199878</v>
      </c>
    </row>
    <row r="317" spans="1:7">
      <c r="A317">
        <v>315</v>
      </c>
      <c r="B317">
        <v>10827105.17489062</v>
      </c>
      <c r="C317">
        <v>1776157.283049315</v>
      </c>
      <c r="D317">
        <v>2685063.366580447</v>
      </c>
      <c r="E317">
        <v>2865153.289104981</v>
      </c>
      <c r="F317">
        <v>685097.3248797593</v>
      </c>
      <c r="G317">
        <v>2815633.911276119</v>
      </c>
    </row>
    <row r="318" spans="1:7">
      <c r="A318">
        <v>316</v>
      </c>
      <c r="B318">
        <v>10827123.44370416</v>
      </c>
      <c r="C318">
        <v>1774096.828557245</v>
      </c>
      <c r="D318">
        <v>2685465.700325833</v>
      </c>
      <c r="E318">
        <v>2865026.600484071</v>
      </c>
      <c r="F318">
        <v>686394.1130093185</v>
      </c>
      <c r="G318">
        <v>2816140.201327689</v>
      </c>
    </row>
    <row r="319" spans="1:7">
      <c r="A319">
        <v>317</v>
      </c>
      <c r="B319">
        <v>10827120.33137822</v>
      </c>
      <c r="C319">
        <v>1775375.786246473</v>
      </c>
      <c r="D319">
        <v>2684902.888325942</v>
      </c>
      <c r="E319">
        <v>2865150.59180381</v>
      </c>
      <c r="F319">
        <v>685865.2130840245</v>
      </c>
      <c r="G319">
        <v>2815825.851917974</v>
      </c>
    </row>
    <row r="320" spans="1:7">
      <c r="A320">
        <v>318</v>
      </c>
      <c r="B320">
        <v>10827151.37083028</v>
      </c>
      <c r="C320">
        <v>1775498.694983954</v>
      </c>
      <c r="D320">
        <v>2685204.430546378</v>
      </c>
      <c r="E320">
        <v>2865116.195022529</v>
      </c>
      <c r="F320">
        <v>685524.2326857274</v>
      </c>
      <c r="G320">
        <v>2815807.817591695</v>
      </c>
    </row>
    <row r="321" spans="1:7">
      <c r="A321">
        <v>319</v>
      </c>
      <c r="B321">
        <v>10827128.37178147</v>
      </c>
      <c r="C321">
        <v>1771940.15735128</v>
      </c>
      <c r="D321">
        <v>2685869.487568716</v>
      </c>
      <c r="E321">
        <v>2864893.489316782</v>
      </c>
      <c r="F321">
        <v>687748.4156540196</v>
      </c>
      <c r="G321">
        <v>2816676.821890676</v>
      </c>
    </row>
    <row r="322" spans="1:7">
      <c r="A322">
        <v>320</v>
      </c>
      <c r="B322">
        <v>10827105.84867523</v>
      </c>
      <c r="C322">
        <v>1776834.273477795</v>
      </c>
      <c r="D322">
        <v>2684774.460232401</v>
      </c>
      <c r="E322">
        <v>2865217.853685754</v>
      </c>
      <c r="F322">
        <v>684819.0646802523</v>
      </c>
      <c r="G322">
        <v>2815460.196599031</v>
      </c>
    </row>
    <row r="323" spans="1:7">
      <c r="A323">
        <v>321</v>
      </c>
      <c r="B323">
        <v>10827147.08367683</v>
      </c>
      <c r="C323">
        <v>1775856.930525685</v>
      </c>
      <c r="D323">
        <v>2684038.75509926</v>
      </c>
      <c r="E323">
        <v>2865291.536920136</v>
      </c>
      <c r="F323">
        <v>686268.6959664513</v>
      </c>
      <c r="G323">
        <v>2815691.1651653</v>
      </c>
    </row>
    <row r="324" spans="1:7">
      <c r="A324">
        <v>322</v>
      </c>
      <c r="B324">
        <v>10827151.6318749</v>
      </c>
      <c r="C324">
        <v>1775829.43526538</v>
      </c>
      <c r="D324">
        <v>2685033.329687404</v>
      </c>
      <c r="E324">
        <v>2865151.79415184</v>
      </c>
      <c r="F324">
        <v>685413.7691955514</v>
      </c>
      <c r="G324">
        <v>2815723.303574727</v>
      </c>
    </row>
    <row r="325" spans="1:7">
      <c r="A325">
        <v>323</v>
      </c>
      <c r="B325">
        <v>10827120.05932707</v>
      </c>
      <c r="C325">
        <v>1778962.762253651</v>
      </c>
      <c r="D325">
        <v>2683861.020366896</v>
      </c>
      <c r="E325">
        <v>2865422.349001672</v>
      </c>
      <c r="F325">
        <v>683931.9040639772</v>
      </c>
      <c r="G325">
        <v>2814942.023640872</v>
      </c>
    </row>
    <row r="326" spans="1:7">
      <c r="A326">
        <v>324</v>
      </c>
      <c r="B326">
        <v>10827167.16997058</v>
      </c>
      <c r="C326">
        <v>1775513.453694835</v>
      </c>
      <c r="D326">
        <v>2685141.019641522</v>
      </c>
      <c r="E326">
        <v>2865127.749944767</v>
      </c>
      <c r="F326">
        <v>685573.1079488557</v>
      </c>
      <c r="G326">
        <v>2815811.838740603</v>
      </c>
    </row>
    <row r="327" spans="1:7">
      <c r="A327">
        <v>325</v>
      </c>
      <c r="B327">
        <v>10827138.45564245</v>
      </c>
      <c r="C327">
        <v>1777344.72621467</v>
      </c>
      <c r="D327">
        <v>2684563.044370704</v>
      </c>
      <c r="E327">
        <v>2865269.263972631</v>
      </c>
      <c r="F327">
        <v>684626.543191354</v>
      </c>
      <c r="G327">
        <v>2815334.877893091</v>
      </c>
    </row>
    <row r="328" spans="1:7">
      <c r="A328">
        <v>326</v>
      </c>
      <c r="B328">
        <v>10827093.78951502</v>
      </c>
      <c r="C328">
        <v>1777737.343371595</v>
      </c>
      <c r="D328">
        <v>2684644.916859039</v>
      </c>
      <c r="E328">
        <v>2865265.896323179</v>
      </c>
      <c r="F328">
        <v>684203.1728006161</v>
      </c>
      <c r="G328">
        <v>2815242.460160591</v>
      </c>
    </row>
    <row r="329" spans="1:7">
      <c r="A329">
        <v>327</v>
      </c>
      <c r="B329">
        <v>10827237.94211503</v>
      </c>
      <c r="C329">
        <v>1785076.998900118</v>
      </c>
      <c r="D329">
        <v>2682800.96092139</v>
      </c>
      <c r="E329">
        <v>2865794.753782842</v>
      </c>
      <c r="F329">
        <v>680076.9789906072</v>
      </c>
      <c r="G329">
        <v>2813488.249520075</v>
      </c>
    </row>
    <row r="330" spans="1:7">
      <c r="A330">
        <v>328</v>
      </c>
      <c r="B330">
        <v>10827126.04563425</v>
      </c>
      <c r="C330">
        <v>1778745.659914643</v>
      </c>
      <c r="D330">
        <v>2684377.884767066</v>
      </c>
      <c r="E330">
        <v>2865342.446068947</v>
      </c>
      <c r="F330">
        <v>683663.49920299</v>
      </c>
      <c r="G330">
        <v>2814996.555680609</v>
      </c>
    </row>
    <row r="331" spans="1:7">
      <c r="A331">
        <v>329</v>
      </c>
      <c r="B331">
        <v>10827275.39365448</v>
      </c>
      <c r="C331">
        <v>1777931.543754715</v>
      </c>
      <c r="D331">
        <v>2685060.064432869</v>
      </c>
      <c r="E331">
        <v>2865236.322785343</v>
      </c>
      <c r="F331">
        <v>683793.4160413417</v>
      </c>
      <c r="G331">
        <v>2815254.04664021</v>
      </c>
    </row>
    <row r="332" spans="1:7">
      <c r="A332">
        <v>330</v>
      </c>
      <c r="B332">
        <v>10827111.17905174</v>
      </c>
      <c r="C332">
        <v>1776487.5002036</v>
      </c>
      <c r="D332">
        <v>2685119.687314977</v>
      </c>
      <c r="E332">
        <v>2865157.309396615</v>
      </c>
      <c r="F332">
        <v>684793.4312764816</v>
      </c>
      <c r="G332">
        <v>2815553.250860064</v>
      </c>
    </row>
    <row r="333" spans="1:7">
      <c r="A333">
        <v>331</v>
      </c>
      <c r="B333">
        <v>10827073.65353259</v>
      </c>
      <c r="C333">
        <v>1775058.693011712</v>
      </c>
      <c r="D333">
        <v>2684477.284764952</v>
      </c>
      <c r="E333">
        <v>2865192.690804043</v>
      </c>
      <c r="F333">
        <v>686469.5031633172</v>
      </c>
      <c r="G333">
        <v>2815875.481788567</v>
      </c>
    </row>
    <row r="334" spans="1:7">
      <c r="A334">
        <v>332</v>
      </c>
      <c r="B334">
        <v>10827077.64181083</v>
      </c>
      <c r="C334">
        <v>1773598.291115431</v>
      </c>
      <c r="D334">
        <v>2684888.104462882</v>
      </c>
      <c r="E334">
        <v>2865083.616525745</v>
      </c>
      <c r="F334">
        <v>687282.9455306913</v>
      </c>
      <c r="G334">
        <v>2816224.684176077</v>
      </c>
    </row>
    <row r="335" spans="1:7">
      <c r="A335">
        <v>333</v>
      </c>
      <c r="B335">
        <v>10827097.95928401</v>
      </c>
      <c r="C335">
        <v>1776151.873741207</v>
      </c>
      <c r="D335">
        <v>2684289.691254584</v>
      </c>
      <c r="E335">
        <v>2865260.965078875</v>
      </c>
      <c r="F335">
        <v>685779.5785541278</v>
      </c>
      <c r="G335">
        <v>2815615.85065522</v>
      </c>
    </row>
    <row r="336" spans="1:7">
      <c r="A336">
        <v>334</v>
      </c>
      <c r="B336">
        <v>10827087.46725803</v>
      </c>
      <c r="C336">
        <v>1773438.555577726</v>
      </c>
      <c r="D336">
        <v>2685117.477400884</v>
      </c>
      <c r="E336">
        <v>2865046.809343725</v>
      </c>
      <c r="F336">
        <v>687200.4157654977</v>
      </c>
      <c r="G336">
        <v>2816284.209170194</v>
      </c>
    </row>
    <row r="337" spans="1:7">
      <c r="A337">
        <v>335</v>
      </c>
      <c r="B337">
        <v>10827089.99279305</v>
      </c>
      <c r="C337">
        <v>1773872.359161485</v>
      </c>
      <c r="D337">
        <v>2684843.048969776</v>
      </c>
      <c r="E337">
        <v>2865101.002468896</v>
      </c>
      <c r="F337">
        <v>687103.0825846917</v>
      </c>
      <c r="G337">
        <v>2816170.499608204</v>
      </c>
    </row>
    <row r="338" spans="1:7">
      <c r="A338">
        <v>336</v>
      </c>
      <c r="B338">
        <v>10827087.72874301</v>
      </c>
      <c r="C338">
        <v>1776522.23655004</v>
      </c>
      <c r="D338">
        <v>2684001.208414069</v>
      </c>
      <c r="E338">
        <v>2865313.404259257</v>
      </c>
      <c r="F338">
        <v>685728.97520509</v>
      </c>
      <c r="G338">
        <v>2815521.904314552</v>
      </c>
    </row>
    <row r="339" spans="1:7">
      <c r="A339">
        <v>337</v>
      </c>
      <c r="B339">
        <v>10827104.09132852</v>
      </c>
      <c r="C339">
        <v>1775150.49726966</v>
      </c>
      <c r="D339">
        <v>2684691.632574589</v>
      </c>
      <c r="E339">
        <v>2865169.944740686</v>
      </c>
      <c r="F339">
        <v>686224.2306486738</v>
      </c>
      <c r="G339">
        <v>2815867.786094915</v>
      </c>
    </row>
    <row r="340" spans="1:7">
      <c r="A340">
        <v>338</v>
      </c>
      <c r="B340">
        <v>10827103.03110996</v>
      </c>
      <c r="C340">
        <v>1774635.685927643</v>
      </c>
      <c r="D340">
        <v>2684249.128114837</v>
      </c>
      <c r="E340">
        <v>2865213.0435333</v>
      </c>
      <c r="F340">
        <v>687021.4533464768</v>
      </c>
      <c r="G340">
        <v>2815983.720187701</v>
      </c>
    </row>
    <row r="341" spans="1:7">
      <c r="A341">
        <v>339</v>
      </c>
      <c r="B341">
        <v>10827101.26791456</v>
      </c>
      <c r="C341">
        <v>1774763.817100011</v>
      </c>
      <c r="D341">
        <v>2684569.43599103</v>
      </c>
      <c r="E341">
        <v>2865172.810521003</v>
      </c>
      <c r="F341">
        <v>686636.837091151</v>
      </c>
      <c r="G341">
        <v>2815958.36721137</v>
      </c>
    </row>
    <row r="342" spans="1:7">
      <c r="A342">
        <v>340</v>
      </c>
      <c r="B342">
        <v>10827090.49361454</v>
      </c>
      <c r="C342">
        <v>1775526.06259036</v>
      </c>
      <c r="D342">
        <v>2684142.317545748</v>
      </c>
      <c r="E342">
        <v>2865258.053263438</v>
      </c>
      <c r="F342">
        <v>686408.0603584647</v>
      </c>
      <c r="G342">
        <v>2815755.999856531</v>
      </c>
    </row>
    <row r="343" spans="1:7">
      <c r="A343">
        <v>341</v>
      </c>
      <c r="B343">
        <v>10827102.52820792</v>
      </c>
      <c r="C343">
        <v>1775999.190805788</v>
      </c>
      <c r="D343">
        <v>2684287.40637378</v>
      </c>
      <c r="E343">
        <v>2865256.365067951</v>
      </c>
      <c r="F343">
        <v>685907.7177586517</v>
      </c>
      <c r="G343">
        <v>2815651.848201748</v>
      </c>
    </row>
    <row r="344" spans="1:7">
      <c r="A344">
        <v>342</v>
      </c>
      <c r="B344">
        <v>10827087.45533533</v>
      </c>
      <c r="C344">
        <v>1774044.726574642</v>
      </c>
      <c r="D344">
        <v>2684544.682660381</v>
      </c>
      <c r="E344">
        <v>2865148.551252556</v>
      </c>
      <c r="F344">
        <v>687225.1957222184</v>
      </c>
      <c r="G344">
        <v>2816124.299125536</v>
      </c>
    </row>
    <row r="345" spans="1:7">
      <c r="A345">
        <v>343</v>
      </c>
      <c r="B345">
        <v>10827102.34545838</v>
      </c>
      <c r="C345">
        <v>1774870.400980208</v>
      </c>
      <c r="D345">
        <v>2684578.952769948</v>
      </c>
      <c r="E345">
        <v>2865175.382516635</v>
      </c>
      <c r="F345">
        <v>686548.0914188013</v>
      </c>
      <c r="G345">
        <v>2815929.517772787</v>
      </c>
    </row>
    <row r="346" spans="1:7">
      <c r="A346">
        <v>344</v>
      </c>
      <c r="B346">
        <v>10827072.94624737</v>
      </c>
      <c r="C346">
        <v>1772608.395027148</v>
      </c>
      <c r="D346">
        <v>2684868.608853239</v>
      </c>
      <c r="E346">
        <v>2865049.685356041</v>
      </c>
      <c r="F346">
        <v>688076.2629316199</v>
      </c>
      <c r="G346">
        <v>2816469.994079326</v>
      </c>
    </row>
    <row r="347" spans="1:7">
      <c r="A347">
        <v>345</v>
      </c>
      <c r="B347">
        <v>10827071.45965115</v>
      </c>
      <c r="C347">
        <v>1773904.154368928</v>
      </c>
      <c r="D347">
        <v>2684307.883952046</v>
      </c>
      <c r="E347">
        <v>2865174.426038732</v>
      </c>
      <c r="F347">
        <v>687542.7889020746</v>
      </c>
      <c r="G347">
        <v>2816142.206389373</v>
      </c>
    </row>
    <row r="348" spans="1:7">
      <c r="A348">
        <v>346</v>
      </c>
      <c r="B348">
        <v>10827033.34969011</v>
      </c>
      <c r="C348">
        <v>1773211.227540052</v>
      </c>
      <c r="D348">
        <v>2684471.830814969</v>
      </c>
      <c r="E348">
        <v>2865121.577758879</v>
      </c>
      <c r="F348">
        <v>687918.2800744872</v>
      </c>
      <c r="G348">
        <v>2816310.43350172</v>
      </c>
    </row>
    <row r="349" spans="1:7">
      <c r="A349">
        <v>347</v>
      </c>
      <c r="B349">
        <v>10827023.97290394</v>
      </c>
      <c r="C349">
        <v>1772774.53309672</v>
      </c>
      <c r="D349">
        <v>2684552.218013199</v>
      </c>
      <c r="E349">
        <v>2865093.290429062</v>
      </c>
      <c r="F349">
        <v>688190.557063257</v>
      </c>
      <c r="G349">
        <v>2816413.374301706</v>
      </c>
    </row>
    <row r="350" spans="1:7">
      <c r="A350">
        <v>348</v>
      </c>
      <c r="B350">
        <v>10826993.51188793</v>
      </c>
      <c r="C350">
        <v>1773300.203809027</v>
      </c>
      <c r="D350">
        <v>2684200.815097735</v>
      </c>
      <c r="E350">
        <v>2865157.18620993</v>
      </c>
      <c r="F350">
        <v>688070.6310622621</v>
      </c>
      <c r="G350">
        <v>2816264.675708972</v>
      </c>
    </row>
    <row r="351" spans="1:7">
      <c r="A351">
        <v>349</v>
      </c>
      <c r="B351">
        <v>10827014.76093002</v>
      </c>
      <c r="C351">
        <v>1772383.097216815</v>
      </c>
      <c r="D351">
        <v>2684288.57708233</v>
      </c>
      <c r="E351">
        <v>2865113.829770224</v>
      </c>
      <c r="F351">
        <v>688738.5360996027</v>
      </c>
      <c r="G351">
        <v>2816490.720761052</v>
      </c>
    </row>
    <row r="352" spans="1:7">
      <c r="A352">
        <v>350</v>
      </c>
      <c r="B352">
        <v>10826976.1393388</v>
      </c>
      <c r="C352">
        <v>1772953.570539757</v>
      </c>
      <c r="D352">
        <v>2684538.809114114</v>
      </c>
      <c r="E352">
        <v>2865095.45061265</v>
      </c>
      <c r="F352">
        <v>688040.345644829</v>
      </c>
      <c r="G352">
        <v>2816347.96342745</v>
      </c>
    </row>
    <row r="353" spans="1:7">
      <c r="A353">
        <v>351</v>
      </c>
      <c r="B353">
        <v>10826986.21825449</v>
      </c>
      <c r="C353">
        <v>1772695.26903557</v>
      </c>
      <c r="D353">
        <v>2684587.299226751</v>
      </c>
      <c r="E353">
        <v>2865080.645098856</v>
      </c>
      <c r="F353">
        <v>688206.902836527</v>
      </c>
      <c r="G353">
        <v>2816416.102056785</v>
      </c>
    </row>
    <row r="354" spans="1:7">
      <c r="A354">
        <v>352</v>
      </c>
      <c r="B354">
        <v>10826961.90588237</v>
      </c>
      <c r="C354">
        <v>1773000.774218688</v>
      </c>
      <c r="D354">
        <v>2684167.828306705</v>
      </c>
      <c r="E354">
        <v>2865146.488867462</v>
      </c>
      <c r="F354">
        <v>688321.2402819846</v>
      </c>
      <c r="G354">
        <v>2816325.574207532</v>
      </c>
    </row>
    <row r="355" spans="1:7">
      <c r="A355">
        <v>353</v>
      </c>
      <c r="B355">
        <v>10826969.17625573</v>
      </c>
      <c r="C355">
        <v>1773918.223313507</v>
      </c>
      <c r="D355">
        <v>2683827.48589129</v>
      </c>
      <c r="E355">
        <v>2865228.144789165</v>
      </c>
      <c r="F355">
        <v>687895.8496575543</v>
      </c>
      <c r="G355">
        <v>2816099.472604214</v>
      </c>
    </row>
    <row r="356" spans="1:7">
      <c r="A356">
        <v>354</v>
      </c>
      <c r="B356">
        <v>10826951.05114936</v>
      </c>
      <c r="C356">
        <v>1773919.519584241</v>
      </c>
      <c r="D356">
        <v>2683936.117435421</v>
      </c>
      <c r="E356">
        <v>2865210.971610159</v>
      </c>
      <c r="F356">
        <v>687782.9789183819</v>
      </c>
      <c r="G356">
        <v>2816101.463601158</v>
      </c>
    </row>
    <row r="357" spans="1:7">
      <c r="A357">
        <v>355</v>
      </c>
      <c r="B357">
        <v>10826941.37826111</v>
      </c>
      <c r="C357">
        <v>1773622.04674798</v>
      </c>
      <c r="D357">
        <v>2683832.924128087</v>
      </c>
      <c r="E357">
        <v>2865212.960522017</v>
      </c>
      <c r="F357">
        <v>688106.3460760852</v>
      </c>
      <c r="G357">
        <v>2816167.100786945</v>
      </c>
    </row>
    <row r="358" spans="1:7">
      <c r="A358">
        <v>356</v>
      </c>
      <c r="B358">
        <v>10826971.13011035</v>
      </c>
      <c r="C358">
        <v>1773067.426917836</v>
      </c>
      <c r="D358">
        <v>2684093.00823528</v>
      </c>
      <c r="E358">
        <v>2865160.564507394</v>
      </c>
      <c r="F358">
        <v>688333.1157884779</v>
      </c>
      <c r="G358">
        <v>2816317.01466136</v>
      </c>
    </row>
    <row r="359" spans="1:7">
      <c r="A359">
        <v>357</v>
      </c>
      <c r="B359">
        <v>10826947.1572736</v>
      </c>
      <c r="C359">
        <v>1774418.026434645</v>
      </c>
      <c r="D359">
        <v>2683625.994166404</v>
      </c>
      <c r="E359">
        <v>2865271.429041031</v>
      </c>
      <c r="F359">
        <v>687658.7285436292</v>
      </c>
      <c r="G359">
        <v>2815972.979087889</v>
      </c>
    </row>
    <row r="360" spans="1:7">
      <c r="A360">
        <v>358</v>
      </c>
      <c r="B360">
        <v>10826984.31333464</v>
      </c>
      <c r="C360">
        <v>1774589.904508111</v>
      </c>
      <c r="D360">
        <v>2683565.610443514</v>
      </c>
      <c r="E360">
        <v>2865290.676234311</v>
      </c>
      <c r="F360">
        <v>687601.8440859413</v>
      </c>
      <c r="G360">
        <v>2815936.278062762</v>
      </c>
    </row>
    <row r="361" spans="1:7">
      <c r="A361">
        <v>359</v>
      </c>
      <c r="B361">
        <v>10826960.87363547</v>
      </c>
      <c r="C361">
        <v>1774327.872981888</v>
      </c>
      <c r="D361">
        <v>2683633.871971184</v>
      </c>
      <c r="E361">
        <v>2865268.727128565</v>
      </c>
      <c r="F361">
        <v>687725.9949485132</v>
      </c>
      <c r="G361">
        <v>2816004.406605315</v>
      </c>
    </row>
    <row r="362" spans="1:7">
      <c r="A362">
        <v>360</v>
      </c>
      <c r="B362">
        <v>10826972.23143447</v>
      </c>
      <c r="C362">
        <v>1772548.842859877</v>
      </c>
      <c r="D362">
        <v>2684033.06028533</v>
      </c>
      <c r="E362">
        <v>2865149.732907855</v>
      </c>
      <c r="F362">
        <v>688800.637790974</v>
      </c>
      <c r="G362">
        <v>2816439.95759043</v>
      </c>
    </row>
    <row r="363" spans="1:7">
      <c r="A363">
        <v>361</v>
      </c>
      <c r="B363">
        <v>10826947.64287024</v>
      </c>
      <c r="C363">
        <v>1775215.923463342</v>
      </c>
      <c r="D363">
        <v>2683424.064957986</v>
      </c>
      <c r="E363">
        <v>2865328.678430213</v>
      </c>
      <c r="F363">
        <v>687199.6154766239</v>
      </c>
      <c r="G363">
        <v>2815779.36054208</v>
      </c>
    </row>
    <row r="364" spans="1:7">
      <c r="A364">
        <v>362</v>
      </c>
      <c r="B364">
        <v>10826976.56070526</v>
      </c>
      <c r="C364">
        <v>1773596.496856746</v>
      </c>
      <c r="D364">
        <v>2683952.104891889</v>
      </c>
      <c r="E364">
        <v>2865199.962381437</v>
      </c>
      <c r="F364">
        <v>688046.629053917</v>
      </c>
      <c r="G364">
        <v>2816181.367521271</v>
      </c>
    </row>
    <row r="365" spans="1:7">
      <c r="A365">
        <v>363</v>
      </c>
      <c r="B365">
        <v>10826959.57546064</v>
      </c>
      <c r="C365">
        <v>1772459.518120809</v>
      </c>
      <c r="D365">
        <v>2684004.340492465</v>
      </c>
      <c r="E365">
        <v>2865148.691400797</v>
      </c>
      <c r="F365">
        <v>688893.5650024712</v>
      </c>
      <c r="G365">
        <v>2816453.460444093</v>
      </c>
    </row>
    <row r="366" spans="1:7">
      <c r="A366">
        <v>364</v>
      </c>
      <c r="B366">
        <v>10826953.81425716</v>
      </c>
      <c r="C366">
        <v>1776406.207775895</v>
      </c>
      <c r="D366">
        <v>2682718.90641116</v>
      </c>
      <c r="E366">
        <v>2865469.953083875</v>
      </c>
      <c r="F366">
        <v>686893.0350911974</v>
      </c>
      <c r="G366">
        <v>2815465.711895036</v>
      </c>
    </row>
    <row r="367" spans="1:7">
      <c r="A367">
        <v>365</v>
      </c>
      <c r="B367">
        <v>10826948.5233295</v>
      </c>
      <c r="C367">
        <v>1773109.653766686</v>
      </c>
      <c r="D367">
        <v>2683986.549271841</v>
      </c>
      <c r="E367">
        <v>2865173.844313783</v>
      </c>
      <c r="F367">
        <v>688385.0481172659</v>
      </c>
      <c r="G367">
        <v>2816293.427859929</v>
      </c>
    </row>
    <row r="368" spans="1:7">
      <c r="A368">
        <v>366</v>
      </c>
      <c r="B368">
        <v>10826952.36526507</v>
      </c>
      <c r="C368">
        <v>1773653.565501367</v>
      </c>
      <c r="D368">
        <v>2684017.342386671</v>
      </c>
      <c r="E368">
        <v>2865190.105459552</v>
      </c>
      <c r="F368">
        <v>687928.7641007189</v>
      </c>
      <c r="G368">
        <v>2816162.587816757</v>
      </c>
    </row>
    <row r="369" spans="1:7">
      <c r="A369">
        <v>367</v>
      </c>
      <c r="B369">
        <v>10826957.50691736</v>
      </c>
      <c r="C369">
        <v>1773107.394123272</v>
      </c>
      <c r="D369">
        <v>2684187.999061193</v>
      </c>
      <c r="E369">
        <v>2865147.191443592</v>
      </c>
      <c r="F369">
        <v>688205.7236441335</v>
      </c>
      <c r="G369">
        <v>2816309.198645164</v>
      </c>
    </row>
    <row r="370" spans="1:7">
      <c r="A370">
        <v>368</v>
      </c>
      <c r="B370">
        <v>10826949.38186166</v>
      </c>
      <c r="C370">
        <v>1772646.785841124</v>
      </c>
      <c r="D370">
        <v>2683929.829182527</v>
      </c>
      <c r="E370">
        <v>2865164.415818455</v>
      </c>
      <c r="F370">
        <v>688805.0553417105</v>
      </c>
      <c r="G370">
        <v>2816403.29567784</v>
      </c>
    </row>
    <row r="371" spans="1:7">
      <c r="A371">
        <v>369</v>
      </c>
      <c r="B371">
        <v>10826939.12946513</v>
      </c>
      <c r="C371">
        <v>1773772.160939717</v>
      </c>
      <c r="D371">
        <v>2683753.384899864</v>
      </c>
      <c r="E371">
        <v>2865229.147424356</v>
      </c>
      <c r="F371">
        <v>688056.0091663415</v>
      </c>
      <c r="G371">
        <v>2816128.427034851</v>
      </c>
    </row>
    <row r="372" spans="1:7">
      <c r="A372">
        <v>370</v>
      </c>
      <c r="B372">
        <v>10826935.50040316</v>
      </c>
      <c r="C372">
        <v>1773657.328673657</v>
      </c>
      <c r="D372">
        <v>2683671.61962829</v>
      </c>
      <c r="E372">
        <v>2865235.799818948</v>
      </c>
      <c r="F372">
        <v>688215.0740820405</v>
      </c>
      <c r="G372">
        <v>2816155.678200225</v>
      </c>
    </row>
    <row r="373" spans="1:7">
      <c r="A373">
        <v>371</v>
      </c>
      <c r="B373">
        <v>10826936.46251917</v>
      </c>
      <c r="C373">
        <v>1773327.899112641</v>
      </c>
      <c r="D373">
        <v>2683856.264940242</v>
      </c>
      <c r="E373">
        <v>2865198.35949266</v>
      </c>
      <c r="F373">
        <v>688314.8665428876</v>
      </c>
      <c r="G373">
        <v>2816239.072430742</v>
      </c>
    </row>
    <row r="374" spans="1:7">
      <c r="A374">
        <v>372</v>
      </c>
      <c r="B374">
        <v>10826935.72675709</v>
      </c>
      <c r="C374">
        <v>1774286.533534833</v>
      </c>
      <c r="D374">
        <v>2683559.010743544</v>
      </c>
      <c r="E374">
        <v>2865274.596561702</v>
      </c>
      <c r="F374">
        <v>687813.933586064</v>
      </c>
      <c r="G374">
        <v>2816001.652330943</v>
      </c>
    </row>
    <row r="375" spans="1:7">
      <c r="A375">
        <v>373</v>
      </c>
      <c r="B375">
        <v>10826932.21077634</v>
      </c>
      <c r="C375">
        <v>1773368.849131486</v>
      </c>
      <c r="D375">
        <v>2683744.239097635</v>
      </c>
      <c r="E375">
        <v>2865214.710689191</v>
      </c>
      <c r="F375">
        <v>688379.6044828495</v>
      </c>
      <c r="G375">
        <v>2816224.807375182</v>
      </c>
    </row>
    <row r="376" spans="1:7">
      <c r="A376">
        <v>374</v>
      </c>
      <c r="B376">
        <v>10826937.78342015</v>
      </c>
      <c r="C376">
        <v>1773646.869189041</v>
      </c>
      <c r="D376">
        <v>2683677.358306942</v>
      </c>
      <c r="E376">
        <v>2865234.827682922</v>
      </c>
      <c r="F376">
        <v>688223.9294814579</v>
      </c>
      <c r="G376">
        <v>2816154.798759789</v>
      </c>
    </row>
    <row r="377" spans="1:7">
      <c r="A377">
        <v>375</v>
      </c>
      <c r="B377">
        <v>10826934.88804222</v>
      </c>
      <c r="C377">
        <v>1773579.741017804</v>
      </c>
      <c r="D377">
        <v>2683720.372912598</v>
      </c>
      <c r="E377">
        <v>2865226.099686676</v>
      </c>
      <c r="F377">
        <v>688235.3310835747</v>
      </c>
      <c r="G377">
        <v>2816173.343341563</v>
      </c>
    </row>
    <row r="378" spans="1:7">
      <c r="A378">
        <v>376</v>
      </c>
      <c r="B378">
        <v>10826937.6627973</v>
      </c>
      <c r="C378">
        <v>1773148.6583548</v>
      </c>
      <c r="D378">
        <v>2683821.605029909</v>
      </c>
      <c r="E378">
        <v>2865196.611601769</v>
      </c>
      <c r="F378">
        <v>688490.2889675219</v>
      </c>
      <c r="G378">
        <v>2816280.498843301</v>
      </c>
    </row>
    <row r="379" spans="1:7">
      <c r="A379">
        <v>377</v>
      </c>
      <c r="B379">
        <v>10826935.45122251</v>
      </c>
      <c r="C379">
        <v>1773370.193199095</v>
      </c>
      <c r="D379">
        <v>2683728.740299619</v>
      </c>
      <c r="E379">
        <v>2865217.301978018</v>
      </c>
      <c r="F379">
        <v>688395.0805750021</v>
      </c>
      <c r="G379">
        <v>2816224.135170778</v>
      </c>
    </row>
    <row r="380" spans="1:7">
      <c r="A380">
        <v>378</v>
      </c>
      <c r="B380">
        <v>10826932.06894844</v>
      </c>
      <c r="C380">
        <v>1772896.219518578</v>
      </c>
      <c r="D380">
        <v>2683992.469657811</v>
      </c>
      <c r="E380">
        <v>2865163.154719172</v>
      </c>
      <c r="F380">
        <v>688533.6089829749</v>
      </c>
      <c r="G380">
        <v>2816346.616069899</v>
      </c>
    </row>
    <row r="381" spans="1:7">
      <c r="A381">
        <v>379</v>
      </c>
      <c r="B381">
        <v>10826933.29833259</v>
      </c>
      <c r="C381">
        <v>1773442.8482014</v>
      </c>
      <c r="D381">
        <v>2683744.988226382</v>
      </c>
      <c r="E381">
        <v>2865217.530925583</v>
      </c>
      <c r="F381">
        <v>688319.5223949275</v>
      </c>
      <c r="G381">
        <v>2816208.408584302</v>
      </c>
    </row>
    <row r="382" spans="1:7">
      <c r="A382">
        <v>380</v>
      </c>
      <c r="B382">
        <v>10826926.45753759</v>
      </c>
      <c r="C382">
        <v>1773656.088810749</v>
      </c>
      <c r="D382">
        <v>2683761.985743281</v>
      </c>
      <c r="E382">
        <v>2865222.215710314</v>
      </c>
      <c r="F382">
        <v>688133.2483252744</v>
      </c>
      <c r="G382">
        <v>2816152.918947976</v>
      </c>
    </row>
    <row r="383" spans="1:7">
      <c r="A383">
        <v>381</v>
      </c>
      <c r="B383">
        <v>10826928.79846914</v>
      </c>
      <c r="C383">
        <v>1774321.704772924</v>
      </c>
      <c r="D383">
        <v>2683631.387335815</v>
      </c>
      <c r="E383">
        <v>2865264.940547911</v>
      </c>
      <c r="F383">
        <v>687717.3405718989</v>
      </c>
      <c r="G383">
        <v>2815993.425240588</v>
      </c>
    </row>
    <row r="384" spans="1:7">
      <c r="A384">
        <v>382</v>
      </c>
      <c r="B384">
        <v>10826942.03674046</v>
      </c>
      <c r="C384">
        <v>1772910.394893165</v>
      </c>
      <c r="D384">
        <v>2683803.799850491</v>
      </c>
      <c r="E384">
        <v>2865190.816912871</v>
      </c>
      <c r="F384">
        <v>688698.0122163385</v>
      </c>
      <c r="G384">
        <v>2816339.012867597</v>
      </c>
    </row>
    <row r="385" spans="1:7">
      <c r="A385">
        <v>383</v>
      </c>
      <c r="B385">
        <v>10826929.1301099</v>
      </c>
      <c r="C385">
        <v>1774068.528287411</v>
      </c>
      <c r="D385">
        <v>2683768.86286946</v>
      </c>
      <c r="E385">
        <v>2865236.853402031</v>
      </c>
      <c r="F385">
        <v>687799.0461784007</v>
      </c>
      <c r="G385">
        <v>2816055.839372602</v>
      </c>
    </row>
    <row r="386" spans="1:7">
      <c r="A386">
        <v>384</v>
      </c>
      <c r="B386">
        <v>10826932.55094543</v>
      </c>
      <c r="C386">
        <v>1772925.991150945</v>
      </c>
      <c r="D386">
        <v>2683944.485265186</v>
      </c>
      <c r="E386">
        <v>2865170.875542544</v>
      </c>
      <c r="F386">
        <v>688559.0514153272</v>
      </c>
      <c r="G386">
        <v>2816332.147571429</v>
      </c>
    </row>
    <row r="387" spans="1:7">
      <c r="A387">
        <v>385</v>
      </c>
      <c r="B387">
        <v>10826928.83691525</v>
      </c>
      <c r="C387">
        <v>1772887.86064423</v>
      </c>
      <c r="D387">
        <v>2683966.435705876</v>
      </c>
      <c r="E387">
        <v>2865165.961608111</v>
      </c>
      <c r="F387">
        <v>688567.6162321065</v>
      </c>
      <c r="G387">
        <v>2816340.962724922</v>
      </c>
    </row>
    <row r="388" spans="1:7">
      <c r="A388">
        <v>386</v>
      </c>
      <c r="B388">
        <v>10826929.64739601</v>
      </c>
      <c r="C388">
        <v>1774225.452114377</v>
      </c>
      <c r="D388">
        <v>2683608.949501064</v>
      </c>
      <c r="E388">
        <v>2865264.773120297</v>
      </c>
      <c r="F388">
        <v>687817.2503447909</v>
      </c>
      <c r="G388">
        <v>2816013.22231548</v>
      </c>
    </row>
    <row r="389" spans="1:7">
      <c r="A389">
        <v>387</v>
      </c>
      <c r="B389">
        <v>10826926.22979273</v>
      </c>
      <c r="C389">
        <v>1773933.404507417</v>
      </c>
      <c r="D389">
        <v>2683675.272495454</v>
      </c>
      <c r="E389">
        <v>2865244.331346745</v>
      </c>
      <c r="F389">
        <v>687988.6104728627</v>
      </c>
      <c r="G389">
        <v>2816084.610970247</v>
      </c>
    </row>
    <row r="390" spans="1:7">
      <c r="A390">
        <v>388</v>
      </c>
      <c r="B390">
        <v>10826933.37005394</v>
      </c>
      <c r="C390">
        <v>1774677.53328637</v>
      </c>
      <c r="D390">
        <v>2683516.508445733</v>
      </c>
      <c r="E390">
        <v>2865294.447814886</v>
      </c>
      <c r="F390">
        <v>687542.865913057</v>
      </c>
      <c r="G390">
        <v>2815902.014593895</v>
      </c>
    </row>
    <row r="391" spans="1:7">
      <c r="A391">
        <v>389</v>
      </c>
      <c r="B391">
        <v>10826927.27625403</v>
      </c>
      <c r="C391">
        <v>1773734.825170252</v>
      </c>
      <c r="D391">
        <v>2683742.97523618</v>
      </c>
      <c r="E391">
        <v>2865227.838677539</v>
      </c>
      <c r="F391">
        <v>688087.9448712722</v>
      </c>
      <c r="G391">
        <v>2816133.692298787</v>
      </c>
    </row>
    <row r="392" spans="1:7">
      <c r="A392">
        <v>390</v>
      </c>
      <c r="B392">
        <v>10826936.63972035</v>
      </c>
      <c r="C392">
        <v>1774286.529433461</v>
      </c>
      <c r="D392">
        <v>2683732.585795599</v>
      </c>
      <c r="E392">
        <v>2865250.759672369</v>
      </c>
      <c r="F392">
        <v>687659.5778559133</v>
      </c>
      <c r="G392">
        <v>2816007.186963006</v>
      </c>
    </row>
    <row r="393" spans="1:7">
      <c r="A393">
        <v>391</v>
      </c>
      <c r="B393">
        <v>10826925.61706274</v>
      </c>
      <c r="C393">
        <v>1774015.179928473</v>
      </c>
      <c r="D393">
        <v>2683712.894326289</v>
      </c>
      <c r="E393">
        <v>2865242.03412441</v>
      </c>
      <c r="F393">
        <v>687891.2085837846</v>
      </c>
      <c r="G393">
        <v>2816064.30009978</v>
      </c>
    </row>
    <row r="394" spans="1:7">
      <c r="A394">
        <v>392</v>
      </c>
      <c r="B394">
        <v>10826927.80016763</v>
      </c>
      <c r="C394">
        <v>1773864.297441103</v>
      </c>
      <c r="D394">
        <v>2683738.636971897</v>
      </c>
      <c r="E394">
        <v>2865233.191223662</v>
      </c>
      <c r="F394">
        <v>687989.9173103143</v>
      </c>
      <c r="G394">
        <v>2816101.757220658</v>
      </c>
    </row>
    <row r="395" spans="1:7">
      <c r="A395">
        <v>393</v>
      </c>
      <c r="B395">
        <v>10826924.97291515</v>
      </c>
      <c r="C395">
        <v>1774168.581074935</v>
      </c>
      <c r="D395">
        <v>2683676.849868041</v>
      </c>
      <c r="E395">
        <v>2865252.533679171</v>
      </c>
      <c r="F395">
        <v>687802.0828752302</v>
      </c>
      <c r="G395">
        <v>2816024.925417771</v>
      </c>
    </row>
    <row r="396" spans="1:7">
      <c r="A396">
        <v>394</v>
      </c>
      <c r="B396">
        <v>10826925.30609872</v>
      </c>
      <c r="C396">
        <v>1774257.363330364</v>
      </c>
      <c r="D396">
        <v>2683615.589260553</v>
      </c>
      <c r="E396">
        <v>2865264.277962523</v>
      </c>
      <c r="F396">
        <v>687785.7451586019</v>
      </c>
      <c r="G396">
        <v>2816002.330386678</v>
      </c>
    </row>
    <row r="397" spans="1:7">
      <c r="A397">
        <v>395</v>
      </c>
      <c r="B397">
        <v>10826923.80805225</v>
      </c>
      <c r="C397">
        <v>1773899.076380771</v>
      </c>
      <c r="D397">
        <v>2683818.541449367</v>
      </c>
      <c r="E397">
        <v>2865222.953731424</v>
      </c>
      <c r="F397">
        <v>687891.0486079755</v>
      </c>
      <c r="G397">
        <v>2816092.18788271</v>
      </c>
    </row>
    <row r="398" spans="1:7">
      <c r="A398">
        <v>396</v>
      </c>
      <c r="B398">
        <v>10826924.29001331</v>
      </c>
      <c r="C398">
        <v>1773999.481010199</v>
      </c>
      <c r="D398">
        <v>2683799.465851678</v>
      </c>
      <c r="E398">
        <v>2865229.338573993</v>
      </c>
      <c r="F398">
        <v>687827.5999354783</v>
      </c>
      <c r="G398">
        <v>2816068.404641957</v>
      </c>
    </row>
    <row r="399" spans="1:7">
      <c r="A399">
        <v>397</v>
      </c>
      <c r="B399">
        <v>10826924.90958546</v>
      </c>
      <c r="C399">
        <v>1773983.64197295</v>
      </c>
      <c r="D399">
        <v>2683754.314244084</v>
      </c>
      <c r="E399">
        <v>2865235.077310274</v>
      </c>
      <c r="F399">
        <v>687880.9816683383</v>
      </c>
      <c r="G399">
        <v>2816070.894389817</v>
      </c>
    </row>
    <row r="400" spans="1:7">
      <c r="A400">
        <v>398</v>
      </c>
      <c r="B400">
        <v>10826923.26785514</v>
      </c>
      <c r="C400">
        <v>1773811.298558866</v>
      </c>
      <c r="D400">
        <v>2683864.100154832</v>
      </c>
      <c r="E400">
        <v>2865213.372063017</v>
      </c>
      <c r="F400">
        <v>687920.3366652781</v>
      </c>
      <c r="G400">
        <v>2816114.160413144</v>
      </c>
    </row>
    <row r="401" spans="1:7">
      <c r="A401">
        <v>399</v>
      </c>
      <c r="B401">
        <v>10826922.42436422</v>
      </c>
      <c r="C401">
        <v>1774465.641906129</v>
      </c>
      <c r="D401">
        <v>2683598.666521416</v>
      </c>
      <c r="E401">
        <v>2865273.830033995</v>
      </c>
      <c r="F401">
        <v>687636.1467764867</v>
      </c>
      <c r="G401">
        <v>2815948.139126199</v>
      </c>
    </row>
    <row r="402" spans="1:7">
      <c r="A402">
        <v>400</v>
      </c>
      <c r="B402">
        <v>10826923.8340639</v>
      </c>
      <c r="C402">
        <v>1774575.955795371</v>
      </c>
      <c r="D402">
        <v>2683562.573089798</v>
      </c>
      <c r="E402">
        <v>2865283.030128452</v>
      </c>
      <c r="F402">
        <v>687580.499579332</v>
      </c>
      <c r="G402">
        <v>2815921.775470943</v>
      </c>
    </row>
    <row r="403" spans="1:7">
      <c r="A403">
        <v>401</v>
      </c>
      <c r="B403">
        <v>10826924.71680518</v>
      </c>
      <c r="C403">
        <v>1774204.303614997</v>
      </c>
      <c r="D403">
        <v>2683602.086631901</v>
      </c>
      <c r="E403">
        <v>2865264.041372563</v>
      </c>
      <c r="F403">
        <v>687843.796492245</v>
      </c>
      <c r="G403">
        <v>2816010.488693471</v>
      </c>
    </row>
    <row r="404" spans="1:7">
      <c r="A404">
        <v>402</v>
      </c>
      <c r="B404">
        <v>10826923.71512248</v>
      </c>
      <c r="C404">
        <v>1774289.001541731</v>
      </c>
      <c r="D404">
        <v>2683651.318517667</v>
      </c>
      <c r="E404">
        <v>2865260.229633958</v>
      </c>
      <c r="F404">
        <v>687730.4861841869</v>
      </c>
      <c r="G404">
        <v>2815992.67924494</v>
      </c>
    </row>
    <row r="405" spans="1:7">
      <c r="A405">
        <v>403</v>
      </c>
      <c r="B405">
        <v>10826921.35890538</v>
      </c>
      <c r="C405">
        <v>1774209.527138263</v>
      </c>
      <c r="D405">
        <v>2683660.872619421</v>
      </c>
      <c r="E405">
        <v>2865255.756547572</v>
      </c>
      <c r="F405">
        <v>687783.4251441625</v>
      </c>
      <c r="G405">
        <v>2816011.777455965</v>
      </c>
    </row>
    <row r="406" spans="1:7">
      <c r="A406">
        <v>404</v>
      </c>
      <c r="B406">
        <v>10826922.25043337</v>
      </c>
      <c r="C406">
        <v>1774113.365474465</v>
      </c>
      <c r="D406">
        <v>2683698.167155702</v>
      </c>
      <c r="E406">
        <v>2865247.201324706</v>
      </c>
      <c r="F406">
        <v>687826.7344424131</v>
      </c>
      <c r="G406">
        <v>2816036.782036085</v>
      </c>
    </row>
    <row r="407" spans="1:7">
      <c r="A407">
        <v>405</v>
      </c>
      <c r="B407">
        <v>10826921.38477568</v>
      </c>
      <c r="C407">
        <v>1774722.713594855</v>
      </c>
      <c r="D407">
        <v>2683613.325208516</v>
      </c>
      <c r="E407">
        <v>2865281.140959034</v>
      </c>
      <c r="F407">
        <v>687417.9209690577</v>
      </c>
      <c r="G407">
        <v>2815886.284044213</v>
      </c>
    </row>
    <row r="408" spans="1:7">
      <c r="A408">
        <v>406</v>
      </c>
      <c r="B408">
        <v>10826921.68500216</v>
      </c>
      <c r="C408">
        <v>1774023.701234804</v>
      </c>
      <c r="D408">
        <v>2683691.855446441</v>
      </c>
      <c r="E408">
        <v>2865244.654965493</v>
      </c>
      <c r="F408">
        <v>687904.814347141</v>
      </c>
      <c r="G408">
        <v>2816056.659008285</v>
      </c>
    </row>
    <row r="409" spans="1:7">
      <c r="A409">
        <v>407</v>
      </c>
      <c r="B409">
        <v>10826921.97451798</v>
      </c>
      <c r="C409">
        <v>1774310.03456653</v>
      </c>
      <c r="D409">
        <v>2683747.001844664</v>
      </c>
      <c r="E409">
        <v>2865247.669428236</v>
      </c>
      <c r="F409">
        <v>687628.4971870801</v>
      </c>
      <c r="G409">
        <v>2815988.771491468</v>
      </c>
    </row>
    <row r="410" spans="1:7">
      <c r="A410">
        <v>408</v>
      </c>
      <c r="B410">
        <v>10826921.79968606</v>
      </c>
      <c r="C410">
        <v>1773704.162083204</v>
      </c>
      <c r="D410">
        <v>2683778.833412294</v>
      </c>
      <c r="E410">
        <v>2865220.977644999</v>
      </c>
      <c r="F410">
        <v>688083.4478726318</v>
      </c>
      <c r="G410">
        <v>2816134.378672934</v>
      </c>
    </row>
    <row r="411" spans="1:7">
      <c r="A411">
        <v>409</v>
      </c>
      <c r="B411">
        <v>10826921.41196672</v>
      </c>
      <c r="C411">
        <v>1774114.309953164</v>
      </c>
      <c r="D411">
        <v>2683695.103824572</v>
      </c>
      <c r="E411">
        <v>2865247.547057699</v>
      </c>
      <c r="F411">
        <v>687828.7098490712</v>
      </c>
      <c r="G411">
        <v>2816035.741282211</v>
      </c>
    </row>
    <row r="412" spans="1:7">
      <c r="A412">
        <v>410</v>
      </c>
      <c r="B412">
        <v>10826920.66968235</v>
      </c>
      <c r="C412">
        <v>1774153.515530917</v>
      </c>
      <c r="D412">
        <v>2683664.441582954</v>
      </c>
      <c r="E412">
        <v>2865253.145952575</v>
      </c>
      <c r="F412">
        <v>687824.131987974</v>
      </c>
      <c r="G412">
        <v>2816025.434627934</v>
      </c>
    </row>
    <row r="413" spans="1:7">
      <c r="A413">
        <v>411</v>
      </c>
      <c r="B413">
        <v>10826923.33189589</v>
      </c>
      <c r="C413">
        <v>1774064.62689031</v>
      </c>
      <c r="D413">
        <v>2683672.619954156</v>
      </c>
      <c r="E413">
        <v>2865249.077993807</v>
      </c>
      <c r="F413">
        <v>687890.2334420816</v>
      </c>
      <c r="G413">
        <v>2816046.773615536</v>
      </c>
    </row>
    <row r="414" spans="1:7">
      <c r="A414">
        <v>412</v>
      </c>
      <c r="B414">
        <v>10826921.44127264</v>
      </c>
      <c r="C414">
        <v>1774243.814483129</v>
      </c>
      <c r="D414">
        <v>2683631.676986641</v>
      </c>
      <c r="E414">
        <v>2865261.071630161</v>
      </c>
      <c r="F414">
        <v>687782.2830026656</v>
      </c>
      <c r="G414">
        <v>2816002.595170041</v>
      </c>
    </row>
    <row r="415" spans="1:7">
      <c r="A415">
        <v>413</v>
      </c>
      <c r="B415">
        <v>10826920.5077399</v>
      </c>
      <c r="C415">
        <v>1774226.045455281</v>
      </c>
      <c r="D415">
        <v>2683610.804224776</v>
      </c>
      <c r="E415">
        <v>2865263.220554634</v>
      </c>
      <c r="F415">
        <v>687812.9731260565</v>
      </c>
      <c r="G415">
        <v>2816007.464379153</v>
      </c>
    </row>
    <row r="416" spans="1:7">
      <c r="A416">
        <v>414</v>
      </c>
      <c r="B416">
        <v>10826921.02429194</v>
      </c>
      <c r="C416">
        <v>1774236.217447289</v>
      </c>
      <c r="D416">
        <v>2683592.690892887</v>
      </c>
      <c r="E416">
        <v>2865266.153644767</v>
      </c>
      <c r="F416">
        <v>687821.2757102953</v>
      </c>
      <c r="G416">
        <v>2816004.686596702</v>
      </c>
    </row>
    <row r="417" spans="1:7">
      <c r="A417">
        <v>415</v>
      </c>
      <c r="B417">
        <v>10826920.29986402</v>
      </c>
      <c r="C417">
        <v>1774628.688835386</v>
      </c>
      <c r="D417">
        <v>2683409.619655253</v>
      </c>
      <c r="E417">
        <v>2865305.706420418</v>
      </c>
      <c r="F417">
        <v>687670.014674256</v>
      </c>
      <c r="G417">
        <v>2815906.270278705</v>
      </c>
    </row>
    <row r="418" spans="1:7">
      <c r="A418">
        <v>416</v>
      </c>
      <c r="B418">
        <v>10826920.94274666</v>
      </c>
      <c r="C418">
        <v>1774645.127976727</v>
      </c>
      <c r="D418">
        <v>2683425.636050248</v>
      </c>
      <c r="E418">
        <v>2865304.18539432</v>
      </c>
      <c r="F418">
        <v>687642.6579909653</v>
      </c>
      <c r="G418">
        <v>2815903.335334396</v>
      </c>
    </row>
    <row r="419" spans="1:7">
      <c r="A419">
        <v>417</v>
      </c>
      <c r="B419">
        <v>10826921.02292147</v>
      </c>
      <c r="C419">
        <v>1775005.64295775</v>
      </c>
      <c r="D419">
        <v>2683283.795291724</v>
      </c>
      <c r="E419">
        <v>2865336.989332397</v>
      </c>
      <c r="F419">
        <v>687480.9438442119</v>
      </c>
      <c r="G419">
        <v>2815813.651495388</v>
      </c>
    </row>
    <row r="420" spans="1:7">
      <c r="A420">
        <v>418</v>
      </c>
      <c r="B420">
        <v>10826920.66325169</v>
      </c>
      <c r="C420">
        <v>1774911.100198771</v>
      </c>
      <c r="D420">
        <v>2683282.242383413</v>
      </c>
      <c r="E420">
        <v>2865333.635468959</v>
      </c>
      <c r="F420">
        <v>687559.3953023566</v>
      </c>
      <c r="G420">
        <v>2815834.28989819</v>
      </c>
    </row>
    <row r="421" spans="1:7">
      <c r="A421">
        <v>419</v>
      </c>
      <c r="B421">
        <v>10826921.22403608</v>
      </c>
      <c r="C421">
        <v>1774368.719990974</v>
      </c>
      <c r="D421">
        <v>2683457.718556835</v>
      </c>
      <c r="E421">
        <v>2865289.680748552</v>
      </c>
      <c r="F421">
        <v>687834.9893910938</v>
      </c>
      <c r="G421">
        <v>2815970.115348626</v>
      </c>
    </row>
    <row r="422" spans="1:7">
      <c r="A422">
        <v>420</v>
      </c>
      <c r="B422">
        <v>10826921.43329374</v>
      </c>
      <c r="C422">
        <v>1774940.955857893</v>
      </c>
      <c r="D422">
        <v>2683315.601841433</v>
      </c>
      <c r="E422">
        <v>2865330.26289312</v>
      </c>
      <c r="F422">
        <v>687504.305018808</v>
      </c>
      <c r="G422">
        <v>2815830.307682491</v>
      </c>
    </row>
    <row r="423" spans="1:7">
      <c r="A423">
        <v>421</v>
      </c>
      <c r="B423">
        <v>10826921.44252311</v>
      </c>
      <c r="C423">
        <v>1774537.909098267</v>
      </c>
      <c r="D423">
        <v>2683454.374341127</v>
      </c>
      <c r="E423">
        <v>2865296.388714864</v>
      </c>
      <c r="F423">
        <v>687703.3576859091</v>
      </c>
      <c r="G423">
        <v>2815929.412682939</v>
      </c>
    </row>
    <row r="424" spans="1:7">
      <c r="A424">
        <v>422</v>
      </c>
      <c r="B424">
        <v>10826920.9131244</v>
      </c>
      <c r="C424">
        <v>1774537.032206574</v>
      </c>
      <c r="D424">
        <v>2683449.166998851</v>
      </c>
      <c r="E424">
        <v>2865296.966440366</v>
      </c>
      <c r="F424">
        <v>687707.4587966476</v>
      </c>
      <c r="G424">
        <v>2815930.288681967</v>
      </c>
    </row>
    <row r="425" spans="1:7">
      <c r="A425">
        <v>423</v>
      </c>
      <c r="B425">
        <v>10826922.49661592</v>
      </c>
      <c r="C425">
        <v>1774301.486353675</v>
      </c>
      <c r="D425">
        <v>2683502.660221076</v>
      </c>
      <c r="E425">
        <v>2865281.122027877</v>
      </c>
      <c r="F425">
        <v>687851.0051699438</v>
      </c>
      <c r="G425">
        <v>2815986.222843352</v>
      </c>
    </row>
    <row r="426" spans="1:7">
      <c r="A426">
        <v>424</v>
      </c>
      <c r="B426">
        <v>10826920.66171093</v>
      </c>
      <c r="C426">
        <v>1774515.788457806</v>
      </c>
      <c r="D426">
        <v>2683432.589619379</v>
      </c>
      <c r="E426">
        <v>2865298.443877692</v>
      </c>
      <c r="F426">
        <v>687740.1435432126</v>
      </c>
      <c r="G426">
        <v>2815933.696212836</v>
      </c>
    </row>
    <row r="427" spans="1:7">
      <c r="A427">
        <v>425</v>
      </c>
      <c r="B427">
        <v>10826920.34323125</v>
      </c>
      <c r="C427">
        <v>1774613.38322786</v>
      </c>
      <c r="D427">
        <v>2683389.177099952</v>
      </c>
      <c r="E427">
        <v>2865307.955225912</v>
      </c>
      <c r="F427">
        <v>687700.2840692917</v>
      </c>
      <c r="G427">
        <v>2815909.543608237</v>
      </c>
    </row>
    <row r="428" spans="1:7">
      <c r="A428">
        <v>426</v>
      </c>
      <c r="B428">
        <v>10826920.24862419</v>
      </c>
      <c r="C428">
        <v>1774869.582728065</v>
      </c>
      <c r="D428">
        <v>2683370.532140178</v>
      </c>
      <c r="E428">
        <v>2865319.916211857</v>
      </c>
      <c r="F428">
        <v>687513.1561529299</v>
      </c>
      <c r="G428">
        <v>2815847.061391164</v>
      </c>
    </row>
    <row r="429" spans="1:7">
      <c r="A429">
        <v>427</v>
      </c>
      <c r="B429">
        <v>10826920.3829273</v>
      </c>
      <c r="C429">
        <v>1775005.281627733</v>
      </c>
      <c r="D429">
        <v>2683352.566502014</v>
      </c>
      <c r="E429">
        <v>2865327.385324521</v>
      </c>
      <c r="F429">
        <v>687421.2375906447</v>
      </c>
      <c r="G429">
        <v>2815813.911882391</v>
      </c>
    </row>
    <row r="430" spans="1:7">
      <c r="A430">
        <v>428</v>
      </c>
      <c r="B430">
        <v>10826921.61857767</v>
      </c>
      <c r="C430">
        <v>1774607.377744554</v>
      </c>
      <c r="D430">
        <v>2683402.770512935</v>
      </c>
      <c r="E430">
        <v>2865306.019158287</v>
      </c>
      <c r="F430">
        <v>687694.5289945542</v>
      </c>
      <c r="G430">
        <v>2815910.922167337</v>
      </c>
    </row>
    <row r="431" spans="1:7">
      <c r="A431">
        <v>429</v>
      </c>
      <c r="B431">
        <v>10826920.45884115</v>
      </c>
      <c r="C431">
        <v>1775039.660086541</v>
      </c>
      <c r="D431">
        <v>2683328.616285562</v>
      </c>
      <c r="E431">
        <v>2865331.94290931</v>
      </c>
      <c r="F431">
        <v>687414.2305653992</v>
      </c>
      <c r="G431">
        <v>2815806.008994338</v>
      </c>
    </row>
    <row r="432" spans="1:7">
      <c r="A432">
        <v>430</v>
      </c>
      <c r="B432">
        <v>10826920.87104192</v>
      </c>
      <c r="C432">
        <v>1774872.190029343</v>
      </c>
      <c r="D432">
        <v>2683397.203784961</v>
      </c>
      <c r="E432">
        <v>2865316.435611138</v>
      </c>
      <c r="F432">
        <v>687487.0053967958</v>
      </c>
      <c r="G432">
        <v>2815848.036219678</v>
      </c>
    </row>
    <row r="433" spans="1:7">
      <c r="A433">
        <v>431</v>
      </c>
      <c r="B433">
        <v>10826920.40558673</v>
      </c>
      <c r="C433">
        <v>1774812.373379512</v>
      </c>
      <c r="D433">
        <v>2683384.44066767</v>
      </c>
      <c r="E433">
        <v>2865315.908482032</v>
      </c>
      <c r="F433">
        <v>687546.4912804293</v>
      </c>
      <c r="G433">
        <v>2815861.191777085</v>
      </c>
    </row>
    <row r="434" spans="1:7">
      <c r="A434">
        <v>432</v>
      </c>
      <c r="B434">
        <v>10826919.82333779</v>
      </c>
      <c r="C434">
        <v>1774796.421693098</v>
      </c>
      <c r="D434">
        <v>2683403.308690169</v>
      </c>
      <c r="E434">
        <v>2865312.627133972</v>
      </c>
      <c r="F434">
        <v>687543.014702727</v>
      </c>
      <c r="G434">
        <v>2815864.451117818</v>
      </c>
    </row>
    <row r="435" spans="1:7">
      <c r="A435">
        <v>433</v>
      </c>
      <c r="B435">
        <v>10826919.84328526</v>
      </c>
      <c r="C435">
        <v>1774807.609165181</v>
      </c>
      <c r="D435">
        <v>2683392.030665108</v>
      </c>
      <c r="E435">
        <v>2865314.596150321</v>
      </c>
      <c r="F435">
        <v>687544.0944651157</v>
      </c>
      <c r="G435">
        <v>2815861.512839536</v>
      </c>
    </row>
    <row r="436" spans="1:7">
      <c r="A436">
        <v>434</v>
      </c>
      <c r="B436">
        <v>10826919.89175666</v>
      </c>
      <c r="C436">
        <v>1774699.966591796</v>
      </c>
      <c r="D436">
        <v>2683438.206491892</v>
      </c>
      <c r="E436">
        <v>2865304.277927125</v>
      </c>
      <c r="F436">
        <v>687590.0044387125</v>
      </c>
      <c r="G436">
        <v>2815887.436307132</v>
      </c>
    </row>
    <row r="437" spans="1:7">
      <c r="A437">
        <v>435</v>
      </c>
      <c r="B437">
        <v>10826920.08219612</v>
      </c>
      <c r="C437">
        <v>1774854.007417199</v>
      </c>
      <c r="D437">
        <v>2683394.384071749</v>
      </c>
      <c r="E437">
        <v>2865315.997264747</v>
      </c>
      <c r="F437">
        <v>687505.1674593721</v>
      </c>
      <c r="G437">
        <v>2815850.525983054</v>
      </c>
    </row>
    <row r="438" spans="1:7">
      <c r="A438">
        <v>436</v>
      </c>
      <c r="B438">
        <v>10826919.36299483</v>
      </c>
      <c r="C438">
        <v>1774716.090046568</v>
      </c>
      <c r="D438">
        <v>2683432.499587435</v>
      </c>
      <c r="E438">
        <v>2865305.624267639</v>
      </c>
      <c r="F438">
        <v>687581.259772398</v>
      </c>
      <c r="G438">
        <v>2815883.88932079</v>
      </c>
    </row>
    <row r="439" spans="1:7">
      <c r="A439">
        <v>437</v>
      </c>
      <c r="B439">
        <v>10826919.7713553</v>
      </c>
      <c r="C439">
        <v>1774837.226424198</v>
      </c>
      <c r="D439">
        <v>2683376.085731608</v>
      </c>
      <c r="E439">
        <v>2865317.896085671</v>
      </c>
      <c r="F439">
        <v>687534.8677028375</v>
      </c>
      <c r="G439">
        <v>2815853.695410985</v>
      </c>
    </row>
    <row r="440" spans="1:7">
      <c r="A440">
        <v>438</v>
      </c>
      <c r="B440">
        <v>10826918.90777498</v>
      </c>
      <c r="C440">
        <v>1774798.588642425</v>
      </c>
      <c r="D440">
        <v>2683418.418774458</v>
      </c>
      <c r="E440">
        <v>2865310.545029092</v>
      </c>
      <c r="F440">
        <v>687527.6678441424</v>
      </c>
      <c r="G440">
        <v>2815863.687484859</v>
      </c>
    </row>
    <row r="441" spans="1:7">
      <c r="A441">
        <v>439</v>
      </c>
      <c r="B441">
        <v>10826919.12976694</v>
      </c>
      <c r="C441">
        <v>1774868.456170446</v>
      </c>
      <c r="D441">
        <v>2683388.248764485</v>
      </c>
      <c r="E441">
        <v>2865317.293246306</v>
      </c>
      <c r="F441">
        <v>687498.8443084977</v>
      </c>
      <c r="G441">
        <v>2815846.287277201</v>
      </c>
    </row>
    <row r="442" spans="1:7">
      <c r="A442">
        <v>440</v>
      </c>
      <c r="B442">
        <v>10826919.21226802</v>
      </c>
      <c r="C442">
        <v>1774939.025493614</v>
      </c>
      <c r="D442">
        <v>2683411.641538495</v>
      </c>
      <c r="E442">
        <v>2865316.668628303</v>
      </c>
      <c r="F442">
        <v>687421.711540151</v>
      </c>
      <c r="G442">
        <v>2815830.165067454</v>
      </c>
    </row>
    <row r="443" spans="1:7">
      <c r="A443">
        <v>441</v>
      </c>
      <c r="B443">
        <v>10826918.96891349</v>
      </c>
      <c r="C443">
        <v>1774653.745395398</v>
      </c>
      <c r="D443">
        <v>2683483.327140553</v>
      </c>
      <c r="E443">
        <v>2865296.306117852</v>
      </c>
      <c r="F443">
        <v>687584.8031759029</v>
      </c>
      <c r="G443">
        <v>2815900.787083781</v>
      </c>
    </row>
    <row r="444" spans="1:7">
      <c r="A444">
        <v>442</v>
      </c>
      <c r="B444">
        <v>10826919.04616095</v>
      </c>
      <c r="C444">
        <v>1774797.163683733</v>
      </c>
      <c r="D444">
        <v>2683421.168438466</v>
      </c>
      <c r="E444">
        <v>2865310.115346675</v>
      </c>
      <c r="F444">
        <v>687526.7818112341</v>
      </c>
      <c r="G444">
        <v>2815863.81688084</v>
      </c>
    </row>
    <row r="445" spans="1:7">
      <c r="A445">
        <v>443</v>
      </c>
      <c r="B445">
        <v>10826918.85086639</v>
      </c>
      <c r="C445">
        <v>1774779.419660842</v>
      </c>
      <c r="D445">
        <v>2683425.083330777</v>
      </c>
      <c r="E445">
        <v>2865308.918974064</v>
      </c>
      <c r="F445">
        <v>687537.125222096</v>
      </c>
      <c r="G445">
        <v>2815868.303678613</v>
      </c>
    </row>
    <row r="446" spans="1:7">
      <c r="A446">
        <v>444</v>
      </c>
      <c r="B446">
        <v>10826919.33738523</v>
      </c>
      <c r="C446">
        <v>1774297.194996083</v>
      </c>
      <c r="D446">
        <v>2683544.095866971</v>
      </c>
      <c r="E446">
        <v>2865274.875404392</v>
      </c>
      <c r="F446">
        <v>687817.4649444972</v>
      </c>
      <c r="G446">
        <v>2815985.706173282</v>
      </c>
    </row>
    <row r="447" spans="1:7">
      <c r="A447">
        <v>445</v>
      </c>
      <c r="B447">
        <v>10826918.97781126</v>
      </c>
      <c r="C447">
        <v>1774795.464936936</v>
      </c>
      <c r="D447">
        <v>2683446.935936439</v>
      </c>
      <c r="E447">
        <v>2865306.520693366</v>
      </c>
      <c r="F447">
        <v>687505.0678762808</v>
      </c>
      <c r="G447">
        <v>2815864.988368238</v>
      </c>
    </row>
    <row r="448" spans="1:7">
      <c r="A448">
        <v>446</v>
      </c>
      <c r="B448">
        <v>10826919.02464034</v>
      </c>
      <c r="C448">
        <v>1774697.596282606</v>
      </c>
      <c r="D448">
        <v>2683477.678184074</v>
      </c>
      <c r="E448">
        <v>2865298.709588609</v>
      </c>
      <c r="F448">
        <v>687555.4130602918</v>
      </c>
      <c r="G448">
        <v>2815889.627524761</v>
      </c>
    </row>
    <row r="449" spans="1:7">
      <c r="A449">
        <v>447</v>
      </c>
      <c r="B449">
        <v>10826919.16972037</v>
      </c>
      <c r="C449">
        <v>1774919.540495206</v>
      </c>
      <c r="D449">
        <v>2683400.611386676</v>
      </c>
      <c r="E449">
        <v>2865317.461524092</v>
      </c>
      <c r="F449">
        <v>687447.5171355309</v>
      </c>
      <c r="G449">
        <v>2815834.039178869</v>
      </c>
    </row>
    <row r="450" spans="1:7">
      <c r="A450">
        <v>448</v>
      </c>
      <c r="B450">
        <v>10826919.15725186</v>
      </c>
      <c r="C450">
        <v>1775001.69267934</v>
      </c>
      <c r="D450">
        <v>2683373.810105219</v>
      </c>
      <c r="E450">
        <v>2865324.153087939</v>
      </c>
      <c r="F450">
        <v>687404.4772126214</v>
      </c>
      <c r="G450">
        <v>2815815.02416674</v>
      </c>
    </row>
    <row r="451" spans="1:7">
      <c r="A451">
        <v>449</v>
      </c>
      <c r="B451">
        <v>10826918.91980854</v>
      </c>
      <c r="C451">
        <v>1774732.546630647</v>
      </c>
      <c r="D451">
        <v>2683433.72805239</v>
      </c>
      <c r="E451">
        <v>2865306.003895233</v>
      </c>
      <c r="F451">
        <v>687567.0462991426</v>
      </c>
      <c r="G451">
        <v>2815879.59493113</v>
      </c>
    </row>
    <row r="452" spans="1:7">
      <c r="A452">
        <v>450</v>
      </c>
      <c r="B452">
        <v>10826919.14223805</v>
      </c>
      <c r="C452">
        <v>1774532.64332266</v>
      </c>
      <c r="D452">
        <v>2683510.12001878</v>
      </c>
      <c r="E452">
        <v>2865288.182812658</v>
      </c>
      <c r="F452">
        <v>687658.0996592735</v>
      </c>
      <c r="G452">
        <v>2815930.096424677</v>
      </c>
    </row>
    <row r="453" spans="1:7">
      <c r="A453">
        <v>451</v>
      </c>
      <c r="B453">
        <v>10826918.86823049</v>
      </c>
      <c r="C453">
        <v>1774885.159440966</v>
      </c>
      <c r="D453">
        <v>2683416.799422292</v>
      </c>
      <c r="E453">
        <v>2865313.942308705</v>
      </c>
      <c r="F453">
        <v>687460.5107756965</v>
      </c>
      <c r="G453">
        <v>2815842.456282831</v>
      </c>
    </row>
    <row r="454" spans="1:7">
      <c r="A454">
        <v>452</v>
      </c>
      <c r="B454">
        <v>10826918.97402568</v>
      </c>
      <c r="C454">
        <v>1774805.52588775</v>
      </c>
      <c r="D454">
        <v>2683415.426399354</v>
      </c>
      <c r="E454">
        <v>2865311.226716402</v>
      </c>
      <c r="F454">
        <v>687524.676536987</v>
      </c>
      <c r="G454">
        <v>2815862.118485184</v>
      </c>
    </row>
    <row r="455" spans="1:7">
      <c r="A455">
        <v>453</v>
      </c>
      <c r="B455">
        <v>10826918.76336249</v>
      </c>
      <c r="C455">
        <v>1774756.055140915</v>
      </c>
      <c r="D455">
        <v>2683428.531649938</v>
      </c>
      <c r="E455">
        <v>2865307.594223603</v>
      </c>
      <c r="F455">
        <v>687552.447973319</v>
      </c>
      <c r="G455">
        <v>2815874.13437471</v>
      </c>
    </row>
    <row r="456" spans="1:7">
      <c r="A456">
        <v>454</v>
      </c>
      <c r="B456">
        <v>10826918.84067304</v>
      </c>
      <c r="C456">
        <v>1774752.685551391</v>
      </c>
      <c r="D456">
        <v>2683433.808849203</v>
      </c>
      <c r="E456">
        <v>2865306.751984575</v>
      </c>
      <c r="F456">
        <v>687550.5086139498</v>
      </c>
      <c r="G456">
        <v>2815875.085673925</v>
      </c>
    </row>
    <row r="457" spans="1:7">
      <c r="A457">
        <v>455</v>
      </c>
      <c r="B457">
        <v>10826918.84012431</v>
      </c>
      <c r="C457">
        <v>1774759.506044416</v>
      </c>
      <c r="D457">
        <v>2683435.939977914</v>
      </c>
      <c r="E457">
        <v>2865306.709680544</v>
      </c>
      <c r="F457">
        <v>687543.2553820725</v>
      </c>
      <c r="G457">
        <v>2815873.429039366</v>
      </c>
    </row>
    <row r="458" spans="1:7">
      <c r="A458">
        <v>456</v>
      </c>
      <c r="B458">
        <v>10826918.7139377</v>
      </c>
      <c r="C458">
        <v>1774743.813318549</v>
      </c>
      <c r="D458">
        <v>2683436.029403542</v>
      </c>
      <c r="E458">
        <v>2865306.099561712</v>
      </c>
      <c r="F458">
        <v>687555.4722236865</v>
      </c>
      <c r="G458">
        <v>2815877.299430211</v>
      </c>
    </row>
    <row r="459" spans="1:7">
      <c r="A459">
        <v>457</v>
      </c>
      <c r="B459">
        <v>10826918.85608326</v>
      </c>
      <c r="C459">
        <v>1774772.320254772</v>
      </c>
      <c r="D459">
        <v>2683405.887632545</v>
      </c>
      <c r="E459">
        <v>2865311.318046922</v>
      </c>
      <c r="F459">
        <v>687559.5198312624</v>
      </c>
      <c r="G459">
        <v>2815869.810317765</v>
      </c>
    </row>
    <row r="460" spans="1:7">
      <c r="A460">
        <v>458</v>
      </c>
      <c r="B460">
        <v>10826918.76664062</v>
      </c>
      <c r="C460">
        <v>1774698.816084386</v>
      </c>
      <c r="D460">
        <v>2683442.323689319</v>
      </c>
      <c r="E460">
        <v>2865303.585781746</v>
      </c>
      <c r="F460">
        <v>687585.8171040823</v>
      </c>
      <c r="G460">
        <v>2815888.223981082</v>
      </c>
    </row>
    <row r="461" spans="1:7">
      <c r="A461">
        <v>459</v>
      </c>
      <c r="B461">
        <v>10826918.68490587</v>
      </c>
      <c r="C461">
        <v>1774726.163582979</v>
      </c>
      <c r="D461">
        <v>2683439.655737269</v>
      </c>
      <c r="E461">
        <v>2865304.945011126</v>
      </c>
      <c r="F461">
        <v>687566.4795057029</v>
      </c>
      <c r="G461">
        <v>2815881.441068796</v>
      </c>
    </row>
    <row r="462" spans="1:7">
      <c r="A462">
        <v>460</v>
      </c>
      <c r="B462">
        <v>10826918.79774946</v>
      </c>
      <c r="C462">
        <v>1774699.613089968</v>
      </c>
      <c r="D462">
        <v>2683447.395063441</v>
      </c>
      <c r="E462">
        <v>2865302.923748616</v>
      </c>
      <c r="F462">
        <v>687580.7573976305</v>
      </c>
      <c r="G462">
        <v>2815888.108449805</v>
      </c>
    </row>
    <row r="463" spans="1:7">
      <c r="A463">
        <v>461</v>
      </c>
      <c r="B463">
        <v>10826918.65684176</v>
      </c>
      <c r="C463">
        <v>1774477.015498157</v>
      </c>
      <c r="D463">
        <v>2683497.534653704</v>
      </c>
      <c r="E463">
        <v>2865287.819422126</v>
      </c>
      <c r="F463">
        <v>687714.4095522944</v>
      </c>
      <c r="G463">
        <v>2815941.877715478</v>
      </c>
    </row>
    <row r="464" spans="1:7">
      <c r="A464">
        <v>462</v>
      </c>
      <c r="B464">
        <v>10826918.67370883</v>
      </c>
      <c r="C464">
        <v>1774553.279412476</v>
      </c>
      <c r="D464">
        <v>2683475.295805101</v>
      </c>
      <c r="E464">
        <v>2865293.683692107</v>
      </c>
      <c r="F464">
        <v>687673.2115715515</v>
      </c>
      <c r="G464">
        <v>2815923.203227593</v>
      </c>
    </row>
    <row r="465" spans="1:7">
      <c r="A465">
        <v>463</v>
      </c>
      <c r="B465">
        <v>10826918.55499292</v>
      </c>
      <c r="C465">
        <v>1774433.853182073</v>
      </c>
      <c r="D465">
        <v>2683518.63945297</v>
      </c>
      <c r="E465">
        <v>2865283.307284128</v>
      </c>
      <c r="F465">
        <v>687729.645959415</v>
      </c>
      <c r="G465">
        <v>2815953.10911433</v>
      </c>
    </row>
    <row r="466" spans="1:7">
      <c r="A466">
        <v>464</v>
      </c>
      <c r="B466">
        <v>10826918.49484714</v>
      </c>
      <c r="C466">
        <v>1774386.836329493</v>
      </c>
      <c r="D466">
        <v>2683543.420023669</v>
      </c>
      <c r="E466">
        <v>2865278.164122958</v>
      </c>
      <c r="F466">
        <v>687744.9602141492</v>
      </c>
      <c r="G466">
        <v>2815965.114156874</v>
      </c>
    </row>
    <row r="467" spans="1:7">
      <c r="A467">
        <v>465</v>
      </c>
      <c r="B467">
        <v>10826918.51331505</v>
      </c>
      <c r="C467">
        <v>1774428.52537599</v>
      </c>
      <c r="D467">
        <v>2683522.479973745</v>
      </c>
      <c r="E467">
        <v>2865282.582982366</v>
      </c>
      <c r="F467">
        <v>687730.4584143372</v>
      </c>
      <c r="G467">
        <v>2815954.466568608</v>
      </c>
    </row>
    <row r="468" spans="1:7">
      <c r="A468">
        <v>466</v>
      </c>
      <c r="B468">
        <v>10826918.45424275</v>
      </c>
      <c r="C468">
        <v>1774326.113112301</v>
      </c>
      <c r="D468">
        <v>2683566.45029932</v>
      </c>
      <c r="E468">
        <v>2865272.758690066</v>
      </c>
      <c r="F468">
        <v>687772.5812007879</v>
      </c>
      <c r="G468">
        <v>2815980.550940279</v>
      </c>
    </row>
    <row r="469" spans="1:7">
      <c r="A469">
        <v>467</v>
      </c>
      <c r="B469">
        <v>10826918.51948752</v>
      </c>
      <c r="C469">
        <v>1774365.865231423</v>
      </c>
      <c r="D469">
        <v>2683575.774684272</v>
      </c>
      <c r="E469">
        <v>2865272.938733927</v>
      </c>
      <c r="F469">
        <v>687732.6849212085</v>
      </c>
      <c r="G469">
        <v>2815971.255916688</v>
      </c>
    </row>
    <row r="470" spans="1:7">
      <c r="A470">
        <v>468</v>
      </c>
      <c r="B470">
        <v>10826918.49408645</v>
      </c>
      <c r="C470">
        <v>1774350.534069226</v>
      </c>
      <c r="D470">
        <v>2683567.863139277</v>
      </c>
      <c r="E470">
        <v>2865273.475082977</v>
      </c>
      <c r="F470">
        <v>687751.8112958068</v>
      </c>
      <c r="G470">
        <v>2815974.810499161</v>
      </c>
    </row>
    <row r="471" spans="1:7">
      <c r="A471">
        <v>469</v>
      </c>
      <c r="B471">
        <v>10826918.42234774</v>
      </c>
      <c r="C471">
        <v>1774283.159754702</v>
      </c>
      <c r="D471">
        <v>2683601.356193984</v>
      </c>
      <c r="E471">
        <v>2865266.368854456</v>
      </c>
      <c r="F471">
        <v>687775.9828372441</v>
      </c>
      <c r="G471">
        <v>2815991.554707354</v>
      </c>
    </row>
    <row r="472" spans="1:7">
      <c r="A472">
        <v>470</v>
      </c>
      <c r="B472">
        <v>10826918.53016644</v>
      </c>
      <c r="C472">
        <v>1774232.251722136</v>
      </c>
      <c r="D472">
        <v>2683604.809310215</v>
      </c>
      <c r="E472">
        <v>2865264.033296708</v>
      </c>
      <c r="F472">
        <v>687813.39515513</v>
      </c>
      <c r="G472">
        <v>2816004.040682247</v>
      </c>
    </row>
    <row r="473" spans="1:7">
      <c r="A473">
        <v>471</v>
      </c>
      <c r="B473">
        <v>10826918.52265971</v>
      </c>
      <c r="C473">
        <v>1774303.166047351</v>
      </c>
      <c r="D473">
        <v>2683603.847766242</v>
      </c>
      <c r="E473">
        <v>2865266.781295171</v>
      </c>
      <c r="F473">
        <v>687757.4373541865</v>
      </c>
      <c r="G473">
        <v>2815987.29019676</v>
      </c>
    </row>
    <row r="474" spans="1:7">
      <c r="A474">
        <v>472</v>
      </c>
      <c r="B474">
        <v>10826918.45847685</v>
      </c>
      <c r="C474">
        <v>1774290.188951971</v>
      </c>
      <c r="D474">
        <v>2683597.334152398</v>
      </c>
      <c r="E474">
        <v>2865267.179457909</v>
      </c>
      <c r="F474">
        <v>687774.0054898363</v>
      </c>
      <c r="G474">
        <v>2815989.750424734</v>
      </c>
    </row>
    <row r="475" spans="1:7">
      <c r="A475">
        <v>473</v>
      </c>
      <c r="B475">
        <v>10826918.36184777</v>
      </c>
      <c r="C475">
        <v>1774281.997907822</v>
      </c>
      <c r="D475">
        <v>2683616.171140853</v>
      </c>
      <c r="E475">
        <v>2865264.26351813</v>
      </c>
      <c r="F475">
        <v>687763.9872820943</v>
      </c>
      <c r="G475">
        <v>2815991.941998866</v>
      </c>
    </row>
    <row r="476" spans="1:7">
      <c r="A476">
        <v>474</v>
      </c>
      <c r="B476">
        <v>10826918.41156917</v>
      </c>
      <c r="C476">
        <v>1774294.469199697</v>
      </c>
      <c r="D476">
        <v>2683602.22574998</v>
      </c>
      <c r="E476">
        <v>2865266.650899632</v>
      </c>
      <c r="F476">
        <v>687766.4259992969</v>
      </c>
      <c r="G476">
        <v>2815988.639720567</v>
      </c>
    </row>
    <row r="477" spans="1:7">
      <c r="A477">
        <v>475</v>
      </c>
      <c r="B477">
        <v>10826918.41184872</v>
      </c>
      <c r="C477">
        <v>1774256.9988221</v>
      </c>
      <c r="D477">
        <v>2683630.763353431</v>
      </c>
      <c r="E477">
        <v>2865261.33672377</v>
      </c>
      <c r="F477">
        <v>687771.1306425107</v>
      </c>
      <c r="G477">
        <v>2815998.18230691</v>
      </c>
    </row>
    <row r="478" spans="1:7">
      <c r="A478">
        <v>476</v>
      </c>
      <c r="B478">
        <v>10826918.38811161</v>
      </c>
      <c r="C478">
        <v>1774242.287118781</v>
      </c>
      <c r="D478">
        <v>2683625.951186207</v>
      </c>
      <c r="E478">
        <v>2865261.45386383</v>
      </c>
      <c r="F478">
        <v>687786.9660205675</v>
      </c>
      <c r="G478">
        <v>2816001.729922226</v>
      </c>
    </row>
    <row r="479" spans="1:7">
      <c r="A479">
        <v>477</v>
      </c>
      <c r="B479">
        <v>10826918.45795285</v>
      </c>
      <c r="C479">
        <v>1774206.735100593</v>
      </c>
      <c r="D479">
        <v>2683633.956741687</v>
      </c>
      <c r="E479">
        <v>2865259.061832131</v>
      </c>
      <c r="F479">
        <v>687808.482018032</v>
      </c>
      <c r="G479">
        <v>2816010.222260407</v>
      </c>
    </row>
    <row r="480" spans="1:7">
      <c r="A480">
        <v>478</v>
      </c>
      <c r="B480">
        <v>10826918.44431397</v>
      </c>
      <c r="C480">
        <v>1774269.852925141</v>
      </c>
      <c r="D480">
        <v>2683618.954166725</v>
      </c>
      <c r="E480">
        <v>2865263.442978282</v>
      </c>
      <c r="F480">
        <v>687771.3245723862</v>
      </c>
      <c r="G480">
        <v>2815994.869671435</v>
      </c>
    </row>
    <row r="481" spans="1:7">
      <c r="A481">
        <v>479</v>
      </c>
      <c r="B481">
        <v>10826918.38920266</v>
      </c>
      <c r="C481">
        <v>1774194.839680748</v>
      </c>
      <c r="D481">
        <v>2683662.084187442</v>
      </c>
      <c r="E481">
        <v>2865254.746756448</v>
      </c>
      <c r="F481">
        <v>687792.6442204546</v>
      </c>
      <c r="G481">
        <v>2816014.074357571</v>
      </c>
    </row>
    <row r="482" spans="1:7">
      <c r="A482">
        <v>480</v>
      </c>
      <c r="B482">
        <v>10826918.43311465</v>
      </c>
      <c r="C482">
        <v>1774171.042311182</v>
      </c>
      <c r="D482">
        <v>2683643.026986944</v>
      </c>
      <c r="E482">
        <v>2865256.492867192</v>
      </c>
      <c r="F482">
        <v>687829.0170174063</v>
      </c>
      <c r="G482">
        <v>2816018.853931922</v>
      </c>
    </row>
    <row r="483" spans="1:7">
      <c r="A483">
        <v>481</v>
      </c>
      <c r="B483">
        <v>10826918.32560033</v>
      </c>
      <c r="C483">
        <v>1774443.655056064</v>
      </c>
      <c r="D483">
        <v>2683598.73971499</v>
      </c>
      <c r="E483">
        <v>2865272.591376109</v>
      </c>
      <c r="F483">
        <v>687650.4971358366</v>
      </c>
      <c r="G483">
        <v>2815952.84231733</v>
      </c>
    </row>
    <row r="484" spans="1:7">
      <c r="A484">
        <v>482</v>
      </c>
      <c r="B484">
        <v>10826918.35568329</v>
      </c>
      <c r="C484">
        <v>1774509.824132437</v>
      </c>
      <c r="D484">
        <v>2683580.793238929</v>
      </c>
      <c r="E484">
        <v>2865277.492804485</v>
      </c>
      <c r="F484">
        <v>687613.4927856013</v>
      </c>
      <c r="G484">
        <v>2815936.752721838</v>
      </c>
    </row>
    <row r="485" spans="1:7">
      <c r="A485">
        <v>483</v>
      </c>
      <c r="B485">
        <v>10826918.39715886</v>
      </c>
      <c r="C485">
        <v>1774551.920147766</v>
      </c>
      <c r="D485">
        <v>2683570.486777299</v>
      </c>
      <c r="E485">
        <v>2865280.472214953</v>
      </c>
      <c r="F485">
        <v>687589.5379668123</v>
      </c>
      <c r="G485">
        <v>2815925.980052027</v>
      </c>
    </row>
    <row r="486" spans="1:7">
      <c r="A486">
        <v>484</v>
      </c>
      <c r="B486">
        <v>10826918.3221792</v>
      </c>
      <c r="C486">
        <v>1774476.842607692</v>
      </c>
      <c r="D486">
        <v>2683585.007427171</v>
      </c>
      <c r="E486">
        <v>2865275.701496776</v>
      </c>
      <c r="F486">
        <v>687636.2808937167</v>
      </c>
      <c r="G486">
        <v>2815944.48975384</v>
      </c>
    </row>
    <row r="487" spans="1:7">
      <c r="A487">
        <v>485</v>
      </c>
      <c r="B487">
        <v>10826918.42761418</v>
      </c>
      <c r="C487">
        <v>1774377.02321601</v>
      </c>
      <c r="D487">
        <v>2683618.812223951</v>
      </c>
      <c r="E487">
        <v>2865267.391571671</v>
      </c>
      <c r="F487">
        <v>687686.2196699086</v>
      </c>
      <c r="G487">
        <v>2815968.980932642</v>
      </c>
    </row>
    <row r="488" spans="1:7">
      <c r="A488">
        <v>486</v>
      </c>
      <c r="B488">
        <v>10826918.37906907</v>
      </c>
      <c r="C488">
        <v>1774528.114101999</v>
      </c>
      <c r="D488">
        <v>2683565.610945997</v>
      </c>
      <c r="E488">
        <v>2865280.26165057</v>
      </c>
      <c r="F488">
        <v>687612.8396010587</v>
      </c>
      <c r="G488">
        <v>2815931.552769444</v>
      </c>
    </row>
    <row r="489" spans="1:7">
      <c r="A489">
        <v>487</v>
      </c>
      <c r="B489">
        <v>10826918.4590943</v>
      </c>
      <c r="C489">
        <v>1774479.540878078</v>
      </c>
      <c r="D489">
        <v>2683585.805210711</v>
      </c>
      <c r="E489">
        <v>2865275.690592052</v>
      </c>
      <c r="F489">
        <v>687633.1595164288</v>
      </c>
      <c r="G489">
        <v>2815944.262897028</v>
      </c>
    </row>
    <row r="490" spans="1:7">
      <c r="A490">
        <v>488</v>
      </c>
      <c r="B490">
        <v>10826918.3598139</v>
      </c>
      <c r="C490">
        <v>1774538.931293997</v>
      </c>
      <c r="D490">
        <v>2683566.608845883</v>
      </c>
      <c r="E490">
        <v>2865280.516301405</v>
      </c>
      <c r="F490">
        <v>687603.4355323395</v>
      </c>
      <c r="G490">
        <v>2815928.867840279</v>
      </c>
    </row>
    <row r="491" spans="1:7">
      <c r="A491">
        <v>489</v>
      </c>
      <c r="B491">
        <v>10826918.33483225</v>
      </c>
      <c r="C491">
        <v>1774479.859395107</v>
      </c>
      <c r="D491">
        <v>2683584.656977738</v>
      </c>
      <c r="E491">
        <v>2865275.861843684</v>
      </c>
      <c r="F491">
        <v>687634.2615355992</v>
      </c>
      <c r="G491">
        <v>2815943.695080127</v>
      </c>
    </row>
    <row r="492" spans="1:7">
      <c r="A492">
        <v>490</v>
      </c>
      <c r="B492">
        <v>10826918.29859301</v>
      </c>
      <c r="C492">
        <v>1774502.526020196</v>
      </c>
      <c r="D492">
        <v>2683593.7670292</v>
      </c>
      <c r="E492">
        <v>2865275.443535629</v>
      </c>
      <c r="F492">
        <v>687607.7867262864</v>
      </c>
      <c r="G492">
        <v>2815938.775281695</v>
      </c>
    </row>
    <row r="493" spans="1:7">
      <c r="A493">
        <v>491</v>
      </c>
      <c r="B493">
        <v>10826918.31537395</v>
      </c>
      <c r="C493">
        <v>1774492.08725082</v>
      </c>
      <c r="D493">
        <v>2683601.993372539</v>
      </c>
      <c r="E493">
        <v>2865273.926939321</v>
      </c>
      <c r="F493">
        <v>687608.873183348</v>
      </c>
      <c r="G493">
        <v>2815941.43462792</v>
      </c>
    </row>
    <row r="494" spans="1:7">
      <c r="A494">
        <v>492</v>
      </c>
      <c r="B494">
        <v>10826918.34103121</v>
      </c>
      <c r="C494">
        <v>1774461.315942613</v>
      </c>
      <c r="D494">
        <v>2683606.505481988</v>
      </c>
      <c r="E494">
        <v>2865272.187055896</v>
      </c>
      <c r="F494">
        <v>687629.0833281268</v>
      </c>
      <c r="G494">
        <v>2815949.24922259</v>
      </c>
    </row>
    <row r="495" spans="1:7">
      <c r="A495">
        <v>493</v>
      </c>
      <c r="B495">
        <v>10826918.30456792</v>
      </c>
      <c r="C495">
        <v>1774515.212706575</v>
      </c>
      <c r="D495">
        <v>2683588.512999207</v>
      </c>
      <c r="E495">
        <v>2865276.634640252</v>
      </c>
      <c r="F495">
        <v>687602.273597408</v>
      </c>
      <c r="G495">
        <v>2815935.670624475</v>
      </c>
    </row>
    <row r="496" spans="1:7">
      <c r="A496">
        <v>494</v>
      </c>
      <c r="B496">
        <v>10826918.27927704</v>
      </c>
      <c r="C496">
        <v>1774500.914190464</v>
      </c>
      <c r="D496">
        <v>2683591.558747042</v>
      </c>
      <c r="E496">
        <v>2865275.691828189</v>
      </c>
      <c r="F496">
        <v>687610.9149730682</v>
      </c>
      <c r="G496">
        <v>2815939.199538274</v>
      </c>
    </row>
    <row r="497" spans="1:7">
      <c r="A497">
        <v>495</v>
      </c>
      <c r="B497">
        <v>10826918.26750356</v>
      </c>
      <c r="C497">
        <v>1774505.631723196</v>
      </c>
      <c r="D497">
        <v>2683591.082304735</v>
      </c>
      <c r="E497">
        <v>2865275.928213011</v>
      </c>
      <c r="F497">
        <v>687607.5844025166</v>
      </c>
      <c r="G497">
        <v>2815938.040860104</v>
      </c>
    </row>
    <row r="498" spans="1:7">
      <c r="A498">
        <v>496</v>
      </c>
      <c r="B498">
        <v>10826918.35707779</v>
      </c>
      <c r="C498">
        <v>1774527.205149527</v>
      </c>
      <c r="D498">
        <v>2683574.65559046</v>
      </c>
      <c r="E498">
        <v>2865278.990784118</v>
      </c>
      <c r="F498">
        <v>687605.1168996469</v>
      </c>
      <c r="G498">
        <v>2815932.388654034</v>
      </c>
    </row>
    <row r="499" spans="1:7">
      <c r="A499">
        <v>497</v>
      </c>
      <c r="B499">
        <v>10826918.27952699</v>
      </c>
      <c r="C499">
        <v>1774545.725543009</v>
      </c>
      <c r="D499">
        <v>2683581.132951934</v>
      </c>
      <c r="E499">
        <v>2865278.771473736</v>
      </c>
      <c r="F499">
        <v>687584.3397776147</v>
      </c>
      <c r="G499">
        <v>2815928.309780694</v>
      </c>
    </row>
    <row r="500" spans="1:7">
      <c r="A500">
        <v>498</v>
      </c>
      <c r="B500">
        <v>10826918.28814205</v>
      </c>
      <c r="C500">
        <v>1774444.170014716</v>
      </c>
      <c r="D500">
        <v>2683614.310105924</v>
      </c>
      <c r="E500">
        <v>2865270.478087374</v>
      </c>
      <c r="F500">
        <v>687636.1129030592</v>
      </c>
      <c r="G500">
        <v>2815953.217030973</v>
      </c>
    </row>
    <row r="501" spans="1:7">
      <c r="A501">
        <v>499</v>
      </c>
      <c r="B501">
        <v>10826918.29340062</v>
      </c>
      <c r="C501">
        <v>1774540.146085209</v>
      </c>
      <c r="D501">
        <v>2683581.913039365</v>
      </c>
      <c r="E501">
        <v>2865278.463463772</v>
      </c>
      <c r="F501">
        <v>687588.2164630399</v>
      </c>
      <c r="G501">
        <v>2815929.554349231</v>
      </c>
    </row>
    <row r="502" spans="1:7">
      <c r="A502">
        <v>500</v>
      </c>
      <c r="B502">
        <v>10826918.25457557</v>
      </c>
      <c r="C502">
        <v>1774430.974567936</v>
      </c>
      <c r="D502">
        <v>2683598.787536937</v>
      </c>
      <c r="E502">
        <v>2865272.131434089</v>
      </c>
      <c r="F502">
        <v>687660.2050920292</v>
      </c>
      <c r="G502">
        <v>2815956.155944581</v>
      </c>
    </row>
    <row r="503" spans="1:7">
      <c r="A503">
        <v>501</v>
      </c>
      <c r="B503">
        <v>10826918.24848263</v>
      </c>
      <c r="C503">
        <v>1774451.046730264</v>
      </c>
      <c r="D503">
        <v>2683593.736142842</v>
      </c>
      <c r="E503">
        <v>2865273.566423201</v>
      </c>
      <c r="F503">
        <v>687648.7562647429</v>
      </c>
      <c r="G503">
        <v>2815951.142921578</v>
      </c>
    </row>
    <row r="504" spans="1:7">
      <c r="A504">
        <v>502</v>
      </c>
      <c r="B504">
        <v>10826918.22829779</v>
      </c>
      <c r="C504">
        <v>1774449.622624601</v>
      </c>
      <c r="D504">
        <v>2683600.118780404</v>
      </c>
      <c r="E504">
        <v>2865272.63102172</v>
      </c>
      <c r="F504">
        <v>687644.0165589474</v>
      </c>
      <c r="G504">
        <v>2815951.839312116</v>
      </c>
    </row>
    <row r="505" spans="1:7">
      <c r="A505">
        <v>503</v>
      </c>
      <c r="B505">
        <v>10826918.23332012</v>
      </c>
      <c r="C505">
        <v>1774410.093454917</v>
      </c>
      <c r="D505">
        <v>2683611.653080088</v>
      </c>
      <c r="E505">
        <v>2865269.592725684</v>
      </c>
      <c r="F505">
        <v>687665.4146979207</v>
      </c>
      <c r="G505">
        <v>2815961.479361509</v>
      </c>
    </row>
    <row r="506" spans="1:7">
      <c r="A506">
        <v>504</v>
      </c>
      <c r="B506">
        <v>10826918.21555485</v>
      </c>
      <c r="C506">
        <v>1774421.66724556</v>
      </c>
      <c r="D506">
        <v>2683614.825368972</v>
      </c>
      <c r="E506">
        <v>2865269.577729941</v>
      </c>
      <c r="F506">
        <v>687653.1403564266</v>
      </c>
      <c r="G506">
        <v>2815959.004853954</v>
      </c>
    </row>
    <row r="507" spans="1:7">
      <c r="A507">
        <v>505</v>
      </c>
      <c r="B507">
        <v>10826918.22720304</v>
      </c>
      <c r="C507">
        <v>1774410.48013752</v>
      </c>
      <c r="D507">
        <v>2683617.018081572</v>
      </c>
      <c r="E507">
        <v>2865268.86750845</v>
      </c>
      <c r="F507">
        <v>687660.0485355947</v>
      </c>
      <c r="G507">
        <v>2815961.8129399</v>
      </c>
    </row>
    <row r="508" spans="1:7">
      <c r="A508">
        <v>506</v>
      </c>
      <c r="B508">
        <v>10826918.23604542</v>
      </c>
      <c r="C508">
        <v>1774478.186608919</v>
      </c>
      <c r="D508">
        <v>2683599.573316466</v>
      </c>
      <c r="E508">
        <v>2865273.757017477</v>
      </c>
      <c r="F508">
        <v>687621.8265117167</v>
      </c>
      <c r="G508">
        <v>2815944.892590837</v>
      </c>
    </row>
    <row r="509" spans="1:7">
      <c r="A509">
        <v>507</v>
      </c>
      <c r="B509">
        <v>10826918.2374945</v>
      </c>
      <c r="C509">
        <v>1774438.514222824</v>
      </c>
      <c r="D509">
        <v>2683607.972840305</v>
      </c>
      <c r="E509">
        <v>2865271.143219111</v>
      </c>
      <c r="F509">
        <v>687645.841255634</v>
      </c>
      <c r="G509">
        <v>2815954.765956631</v>
      </c>
    </row>
    <row r="510" spans="1:7">
      <c r="A510">
        <v>508</v>
      </c>
      <c r="B510">
        <v>10826918.23166491</v>
      </c>
      <c r="C510">
        <v>1774412.327960331</v>
      </c>
      <c r="D510">
        <v>2683621.335166529</v>
      </c>
      <c r="E510">
        <v>2865268.340808704</v>
      </c>
      <c r="F510">
        <v>687654.8894968069</v>
      </c>
      <c r="G510">
        <v>2815961.338232535</v>
      </c>
    </row>
    <row r="511" spans="1:7">
      <c r="A511">
        <v>509</v>
      </c>
      <c r="B511">
        <v>10826918.22456582</v>
      </c>
      <c r="C511">
        <v>1774423.111760839</v>
      </c>
      <c r="D511">
        <v>2683621.816503472</v>
      </c>
      <c r="E511">
        <v>2865268.67390555</v>
      </c>
      <c r="F511">
        <v>687645.6299669824</v>
      </c>
      <c r="G511">
        <v>2815958.992428973</v>
      </c>
    </row>
    <row r="512" spans="1:7">
      <c r="A512">
        <v>510</v>
      </c>
      <c r="B512">
        <v>10826918.22585085</v>
      </c>
      <c r="C512">
        <v>1774347.754087064</v>
      </c>
      <c r="D512">
        <v>2683630.984346842</v>
      </c>
      <c r="E512">
        <v>2865264.639311665</v>
      </c>
      <c r="F512">
        <v>687697.5646306294</v>
      </c>
      <c r="G512">
        <v>2815977.283474645</v>
      </c>
    </row>
    <row r="513" spans="1:7">
      <c r="A513">
        <v>511</v>
      </c>
      <c r="B513">
        <v>10826918.2246125</v>
      </c>
      <c r="C513">
        <v>1774435.157150565</v>
      </c>
      <c r="D513">
        <v>2683604.358728108</v>
      </c>
      <c r="E513">
        <v>2865271.517325532</v>
      </c>
      <c r="F513">
        <v>687651.6477270613</v>
      </c>
      <c r="G513">
        <v>2815955.543681232</v>
      </c>
    </row>
    <row r="514" spans="1:7">
      <c r="A514">
        <v>512</v>
      </c>
      <c r="B514">
        <v>10826918.25665034</v>
      </c>
      <c r="C514">
        <v>1774375.566343416</v>
      </c>
      <c r="D514">
        <v>2683625.812104386</v>
      </c>
      <c r="E514">
        <v>2865266.370259108</v>
      </c>
      <c r="F514">
        <v>687680.2470469082</v>
      </c>
      <c r="G514">
        <v>2815970.260896524</v>
      </c>
    </row>
    <row r="515" spans="1:7">
      <c r="A515">
        <v>513</v>
      </c>
      <c r="B515">
        <v>10826918.22185016</v>
      </c>
      <c r="C515">
        <v>1774398.05645843</v>
      </c>
      <c r="D515">
        <v>2683624.302316183</v>
      </c>
      <c r="E515">
        <v>2865267.40589413</v>
      </c>
      <c r="F515">
        <v>687663.642105628</v>
      </c>
      <c r="G515">
        <v>2815964.815075789</v>
      </c>
    </row>
    <row r="516" spans="1:7">
      <c r="A516">
        <v>514</v>
      </c>
      <c r="B516">
        <v>10826918.22030303</v>
      </c>
      <c r="C516">
        <v>1774368.736329132</v>
      </c>
      <c r="D516">
        <v>2683634.414893772</v>
      </c>
      <c r="E516">
        <v>2865264.939278811</v>
      </c>
      <c r="F516">
        <v>687677.981212929</v>
      </c>
      <c r="G516">
        <v>2815972.148588388</v>
      </c>
    </row>
    <row r="517" spans="1:7">
      <c r="A517">
        <v>515</v>
      </c>
      <c r="B517">
        <v>10826918.21147965</v>
      </c>
      <c r="C517">
        <v>1774410.362368206</v>
      </c>
      <c r="D517">
        <v>2683619.064572908</v>
      </c>
      <c r="E517">
        <v>2865268.574757997</v>
      </c>
      <c r="F517">
        <v>687658.4393785604</v>
      </c>
      <c r="G517">
        <v>2815961.770401983</v>
      </c>
    </row>
    <row r="518" spans="1:7">
      <c r="A518">
        <v>516</v>
      </c>
      <c r="B518">
        <v>10826918.24020796</v>
      </c>
      <c r="C518">
        <v>1774453.042490411</v>
      </c>
      <c r="D518">
        <v>2683611.08738348</v>
      </c>
      <c r="E518">
        <v>2865271.245367492</v>
      </c>
      <c r="F518">
        <v>687631.4870857459</v>
      </c>
      <c r="G518">
        <v>2815951.377880827</v>
      </c>
    </row>
    <row r="519" spans="1:7">
      <c r="A519">
        <v>517</v>
      </c>
      <c r="B519">
        <v>10826918.21829086</v>
      </c>
      <c r="C519">
        <v>1774441.783700146</v>
      </c>
      <c r="D519">
        <v>2683611.761927405</v>
      </c>
      <c r="E519">
        <v>2865270.734450086</v>
      </c>
      <c r="F519">
        <v>687639.8018767469</v>
      </c>
      <c r="G519">
        <v>2815954.136336479</v>
      </c>
    </row>
    <row r="520" spans="1:7">
      <c r="A520">
        <v>518</v>
      </c>
      <c r="B520">
        <v>10826918.23385382</v>
      </c>
      <c r="C520">
        <v>1774445.887796461</v>
      </c>
      <c r="D520">
        <v>2683610.968028415</v>
      </c>
      <c r="E520">
        <v>2865270.99763967</v>
      </c>
      <c r="F520">
        <v>687637.0924209678</v>
      </c>
      <c r="G520">
        <v>2815953.287968304</v>
      </c>
    </row>
    <row r="521" spans="1:7">
      <c r="A521">
        <v>519</v>
      </c>
      <c r="B521">
        <v>10826918.20433662</v>
      </c>
      <c r="C521">
        <v>1774449.145950447</v>
      </c>
      <c r="D521">
        <v>2683615.008299992</v>
      </c>
      <c r="E521">
        <v>2865270.552657017</v>
      </c>
      <c r="F521">
        <v>687631.1371568863</v>
      </c>
      <c r="G521">
        <v>2815952.36027228</v>
      </c>
    </row>
    <row r="522" spans="1:7">
      <c r="A522">
        <v>520</v>
      </c>
      <c r="B522">
        <v>10826918.22796717</v>
      </c>
      <c r="C522">
        <v>1774416.652504021</v>
      </c>
      <c r="D522">
        <v>2683630.673807269</v>
      </c>
      <c r="E522">
        <v>2865267.204040377</v>
      </c>
      <c r="F522">
        <v>687643.1554545767</v>
      </c>
      <c r="G522">
        <v>2815960.542160928</v>
      </c>
    </row>
    <row r="523" spans="1:7">
      <c r="A523">
        <v>521</v>
      </c>
      <c r="B523">
        <v>10826918.21661141</v>
      </c>
      <c r="C523">
        <v>1774398.570586363</v>
      </c>
      <c r="D523">
        <v>2683624.365098593</v>
      </c>
      <c r="E523">
        <v>2865267.40673994</v>
      </c>
      <c r="F523">
        <v>687663.2603784521</v>
      </c>
      <c r="G523">
        <v>2815964.613808059</v>
      </c>
    </row>
    <row r="524" spans="1:7">
      <c r="A524">
        <v>522</v>
      </c>
      <c r="B524">
        <v>10826918.23488923</v>
      </c>
      <c r="C524">
        <v>1774514.766477445</v>
      </c>
      <c r="D524">
        <v>2683606.418082286</v>
      </c>
      <c r="E524">
        <v>2865274.142158987</v>
      </c>
      <c r="F524">
        <v>687586.3675394587</v>
      </c>
      <c r="G524">
        <v>2815936.540631053</v>
      </c>
    </row>
    <row r="525" spans="1:7">
      <c r="A525">
        <v>523</v>
      </c>
      <c r="B525">
        <v>10826918.20543388</v>
      </c>
      <c r="C525">
        <v>1774430.330273111</v>
      </c>
      <c r="D525">
        <v>2683620.864019881</v>
      </c>
      <c r="E525">
        <v>2865269.052255605</v>
      </c>
      <c r="F525">
        <v>687640.8538598492</v>
      </c>
      <c r="G525">
        <v>2815957.10502543</v>
      </c>
    </row>
    <row r="526" spans="1:7">
      <c r="A526">
        <v>524</v>
      </c>
      <c r="B526">
        <v>10826918.20748088</v>
      </c>
      <c r="C526">
        <v>1774466.999095903</v>
      </c>
      <c r="D526">
        <v>2683609.134012095</v>
      </c>
      <c r="E526">
        <v>2865272.017185049</v>
      </c>
      <c r="F526">
        <v>687622.0888634151</v>
      </c>
      <c r="G526">
        <v>2815947.968324419</v>
      </c>
    </row>
    <row r="527" spans="1:7">
      <c r="A527">
        <v>525</v>
      </c>
      <c r="B527">
        <v>10826918.20289129</v>
      </c>
      <c r="C527">
        <v>1774431.449197386</v>
      </c>
      <c r="D527">
        <v>2683619.584424246</v>
      </c>
      <c r="E527">
        <v>2865269.27334873</v>
      </c>
      <c r="F527">
        <v>687641.3188485109</v>
      </c>
      <c r="G527">
        <v>2815956.577072413</v>
      </c>
    </row>
    <row r="528" spans="1:7">
      <c r="A528">
        <v>526</v>
      </c>
      <c r="B528">
        <v>10826918.20605299</v>
      </c>
      <c r="C528">
        <v>1774440.860629107</v>
      </c>
      <c r="D528">
        <v>2683616.296290762</v>
      </c>
      <c r="E528">
        <v>2865270.072250795</v>
      </c>
      <c r="F528">
        <v>687636.7467283548</v>
      </c>
      <c r="G528">
        <v>2815954.230153975</v>
      </c>
    </row>
    <row r="529" spans="1:7">
      <c r="A529">
        <v>527</v>
      </c>
      <c r="B529">
        <v>10826918.20013338</v>
      </c>
      <c r="C529">
        <v>1774449.835708411</v>
      </c>
      <c r="D529">
        <v>2683616.094567261</v>
      </c>
      <c r="E529">
        <v>2865270.428492272</v>
      </c>
      <c r="F529">
        <v>687629.8695731176</v>
      </c>
      <c r="G529">
        <v>2815951.971792323</v>
      </c>
    </row>
    <row r="530" spans="1:7">
      <c r="A530">
        <v>528</v>
      </c>
      <c r="B530">
        <v>10826918.20208875</v>
      </c>
      <c r="C530">
        <v>1774434.204467574</v>
      </c>
      <c r="D530">
        <v>2683621.21545731</v>
      </c>
      <c r="E530">
        <v>2865269.149780068</v>
      </c>
      <c r="F530">
        <v>687637.7407903613</v>
      </c>
      <c r="G530">
        <v>2815955.891593433</v>
      </c>
    </row>
    <row r="531" spans="1:7">
      <c r="A531">
        <v>529</v>
      </c>
      <c r="B531">
        <v>10826918.19470725</v>
      </c>
      <c r="C531">
        <v>1774429.900109581</v>
      </c>
      <c r="D531">
        <v>2683617.69251926</v>
      </c>
      <c r="E531">
        <v>2865269.475501736</v>
      </c>
      <c r="F531">
        <v>687644.3200894047</v>
      </c>
      <c r="G531">
        <v>2815956.806487271</v>
      </c>
    </row>
    <row r="532" spans="1:7">
      <c r="A532">
        <v>530</v>
      </c>
      <c r="B532">
        <v>10826918.20290953</v>
      </c>
      <c r="C532">
        <v>1774442.473784321</v>
      </c>
      <c r="D532">
        <v>2683613.363534376</v>
      </c>
      <c r="E532">
        <v>2865270.533789355</v>
      </c>
      <c r="F532">
        <v>687638.1297489003</v>
      </c>
      <c r="G532">
        <v>2815953.702052574</v>
      </c>
    </row>
    <row r="533" spans="1:7">
      <c r="A533">
        <v>531</v>
      </c>
      <c r="B533">
        <v>10826918.1991624</v>
      </c>
      <c r="C533">
        <v>1774436.475437426</v>
      </c>
      <c r="D533">
        <v>2683617.671915947</v>
      </c>
      <c r="E533">
        <v>2865269.720916233</v>
      </c>
      <c r="F533">
        <v>687639.1352729712</v>
      </c>
      <c r="G533">
        <v>2815955.195619822</v>
      </c>
    </row>
    <row r="534" spans="1:7">
      <c r="A534">
        <v>532</v>
      </c>
      <c r="B534">
        <v>10826918.19449778</v>
      </c>
      <c r="C534">
        <v>1774427.385788776</v>
      </c>
      <c r="D534">
        <v>2683617.724843063</v>
      </c>
      <c r="E534">
        <v>2865269.379347084</v>
      </c>
      <c r="F534">
        <v>687646.2649127496</v>
      </c>
      <c r="G534">
        <v>2815957.439606108</v>
      </c>
    </row>
    <row r="535" spans="1:7">
      <c r="A535">
        <v>533</v>
      </c>
      <c r="B535">
        <v>10826918.19349559</v>
      </c>
      <c r="C535">
        <v>1774440.999762237</v>
      </c>
      <c r="D535">
        <v>2683618.739550255</v>
      </c>
      <c r="E535">
        <v>2865269.737309655</v>
      </c>
      <c r="F535">
        <v>687634.4798348839</v>
      </c>
      <c r="G535">
        <v>2815954.237038562</v>
      </c>
    </row>
    <row r="536" spans="1:7">
      <c r="A536">
        <v>534</v>
      </c>
      <c r="B536">
        <v>10826918.19027451</v>
      </c>
      <c r="C536">
        <v>1774429.394815257</v>
      </c>
      <c r="D536">
        <v>2683623.576236682</v>
      </c>
      <c r="E536">
        <v>2865268.645104304</v>
      </c>
      <c r="F536">
        <v>687639.4061670145</v>
      </c>
      <c r="G536">
        <v>2815957.167951254</v>
      </c>
    </row>
    <row r="537" spans="1:7">
      <c r="A537">
        <v>535</v>
      </c>
      <c r="B537">
        <v>10826918.19427189</v>
      </c>
      <c r="C537">
        <v>1774421.582043924</v>
      </c>
      <c r="D537">
        <v>2683629.193660016</v>
      </c>
      <c r="E537">
        <v>2865267.584762155</v>
      </c>
      <c r="F537">
        <v>687640.7128476362</v>
      </c>
      <c r="G537">
        <v>2815959.120958161</v>
      </c>
    </row>
    <row r="538" spans="1:7">
      <c r="A538">
        <v>536</v>
      </c>
      <c r="B538">
        <v>10826918.19003806</v>
      </c>
      <c r="C538">
        <v>1774420.499751632</v>
      </c>
      <c r="D538">
        <v>2683629.399731898</v>
      </c>
      <c r="E538">
        <v>2865267.51602882</v>
      </c>
      <c r="F538">
        <v>687641.320762038</v>
      </c>
      <c r="G538">
        <v>2815959.453763676</v>
      </c>
    </row>
    <row r="539" spans="1:7">
      <c r="A539">
        <v>537</v>
      </c>
      <c r="B539">
        <v>10826918.20041458</v>
      </c>
      <c r="C539">
        <v>1774418.160200494</v>
      </c>
      <c r="D539">
        <v>2683623.181087461</v>
      </c>
      <c r="E539">
        <v>2865268.288795405</v>
      </c>
      <c r="F539">
        <v>687648.6835344072</v>
      </c>
      <c r="G539">
        <v>2815959.886796818</v>
      </c>
    </row>
    <row r="540" spans="1:7">
      <c r="A540">
        <v>538</v>
      </c>
      <c r="B540">
        <v>10826918.1926512</v>
      </c>
      <c r="C540">
        <v>1774431.880795254</v>
      </c>
      <c r="D540">
        <v>2683627.781733244</v>
      </c>
      <c r="E540">
        <v>2865268.158207951</v>
      </c>
      <c r="F540">
        <v>687633.6055499437</v>
      </c>
      <c r="G540">
        <v>2815956.766364808</v>
      </c>
    </row>
    <row r="541" spans="1:7">
      <c r="A541">
        <v>539</v>
      </c>
      <c r="B541">
        <v>10826918.19000212</v>
      </c>
      <c r="C541">
        <v>1774397.325076516</v>
      </c>
      <c r="D541">
        <v>2683638.485887132</v>
      </c>
      <c r="E541">
        <v>2865265.419713178</v>
      </c>
      <c r="F541">
        <v>687651.6743379192</v>
      </c>
      <c r="G541">
        <v>2815965.284987382</v>
      </c>
    </row>
    <row r="542" spans="1:7">
      <c r="A542">
        <v>540</v>
      </c>
      <c r="B542">
        <v>10826918.19063051</v>
      </c>
      <c r="C542">
        <v>1774411.139655625</v>
      </c>
      <c r="D542">
        <v>2683634.659988561</v>
      </c>
      <c r="E542">
        <v>2865266.455395458</v>
      </c>
      <c r="F542">
        <v>687643.9995806735</v>
      </c>
      <c r="G542">
        <v>2815961.936010191</v>
      </c>
    </row>
    <row r="543" spans="1:7">
      <c r="A543">
        <v>541</v>
      </c>
      <c r="B543">
        <v>10826918.19258432</v>
      </c>
      <c r="C543">
        <v>1774338.156957502</v>
      </c>
      <c r="D543">
        <v>2683652.302565292</v>
      </c>
      <c r="E543">
        <v>2865261.344038745</v>
      </c>
      <c r="F543">
        <v>687686.6757516033</v>
      </c>
      <c r="G543">
        <v>2815979.713271176</v>
      </c>
    </row>
    <row r="544" spans="1:7">
      <c r="A544">
        <v>542</v>
      </c>
      <c r="B544">
        <v>10826918.19552685</v>
      </c>
      <c r="C544">
        <v>1774409.661284917</v>
      </c>
      <c r="D544">
        <v>2683634.591456041</v>
      </c>
      <c r="E544">
        <v>2865266.411284235</v>
      </c>
      <c r="F544">
        <v>687645.3369577803</v>
      </c>
      <c r="G544">
        <v>2815962.194543879</v>
      </c>
    </row>
    <row r="545" spans="1:7">
      <c r="A545">
        <v>543</v>
      </c>
      <c r="B545">
        <v>10826918.19510189</v>
      </c>
      <c r="C545">
        <v>1774418.405700185</v>
      </c>
      <c r="D545">
        <v>2683632.263761079</v>
      </c>
      <c r="E545">
        <v>2865267.0497225</v>
      </c>
      <c r="F545">
        <v>687640.3367402527</v>
      </c>
      <c r="G545">
        <v>2815960.139177868</v>
      </c>
    </row>
    <row r="546" spans="1:7">
      <c r="A546">
        <v>544</v>
      </c>
      <c r="B546">
        <v>10826918.19496946</v>
      </c>
      <c r="C546">
        <v>1774390.79594263</v>
      </c>
      <c r="D546">
        <v>2683639.983584404</v>
      </c>
      <c r="E546">
        <v>2865264.974762263</v>
      </c>
      <c r="F546">
        <v>687655.6218403163</v>
      </c>
      <c r="G546">
        <v>2815966.818839846</v>
      </c>
    </row>
    <row r="547" spans="1:7">
      <c r="A547">
        <v>545</v>
      </c>
      <c r="B547">
        <v>10826918.19423204</v>
      </c>
      <c r="C547">
        <v>1774410.542160764</v>
      </c>
      <c r="D547">
        <v>2683635.042742067</v>
      </c>
      <c r="E547">
        <v>2865266.379251003</v>
      </c>
      <c r="F547">
        <v>687644.1852334762</v>
      </c>
      <c r="G547">
        <v>2815962.044844732</v>
      </c>
    </row>
    <row r="548" spans="1:7">
      <c r="A548">
        <v>546</v>
      </c>
      <c r="B548">
        <v>10826918.19037217</v>
      </c>
      <c r="C548">
        <v>1774398.820673139</v>
      </c>
      <c r="D548">
        <v>2683636.96044396</v>
      </c>
      <c r="E548">
        <v>2865265.684734681</v>
      </c>
      <c r="F548">
        <v>687651.8167196574</v>
      </c>
      <c r="G548">
        <v>2815964.907800728</v>
      </c>
    </row>
    <row r="549" spans="1:7">
      <c r="A549">
        <v>547</v>
      </c>
      <c r="B549">
        <v>10826918.18973036</v>
      </c>
      <c r="C549">
        <v>1774353.134753659</v>
      </c>
      <c r="D549">
        <v>2683652.187076043</v>
      </c>
      <c r="E549">
        <v>2865261.909980672</v>
      </c>
      <c r="F549">
        <v>687674.5973640499</v>
      </c>
      <c r="G549">
        <v>2815976.36055594</v>
      </c>
    </row>
    <row r="550" spans="1:7">
      <c r="A550">
        <v>548</v>
      </c>
      <c r="B550">
        <v>10826918.19020035</v>
      </c>
      <c r="C550">
        <v>1774357.822898819</v>
      </c>
      <c r="D550">
        <v>2683652.027432149</v>
      </c>
      <c r="E550">
        <v>2865262.104222802</v>
      </c>
      <c r="F550">
        <v>687671.0013090476</v>
      </c>
      <c r="G550">
        <v>2815975.234337535</v>
      </c>
    </row>
    <row r="551" spans="1:7">
      <c r="A551">
        <v>549</v>
      </c>
      <c r="B551">
        <v>10826918.1847643</v>
      </c>
      <c r="C551">
        <v>1774357.68970119</v>
      </c>
      <c r="D551">
        <v>2683656.821920031</v>
      </c>
      <c r="E551">
        <v>2865261.43804118</v>
      </c>
      <c r="F551">
        <v>687666.8729804143</v>
      </c>
      <c r="G551">
        <v>2815975.362121479</v>
      </c>
    </row>
    <row r="552" spans="1:7">
      <c r="A552">
        <v>550</v>
      </c>
      <c r="B552">
        <v>10826918.18889201</v>
      </c>
      <c r="C552">
        <v>1774355.496942583</v>
      </c>
      <c r="D552">
        <v>2683656.743365835</v>
      </c>
      <c r="E552">
        <v>2865261.369490633</v>
      </c>
      <c r="F552">
        <v>687668.662150819</v>
      </c>
      <c r="G552">
        <v>2815975.916942146</v>
      </c>
    </row>
    <row r="553" spans="1:7">
      <c r="A553">
        <v>551</v>
      </c>
      <c r="B553">
        <v>10826918.18920577</v>
      </c>
      <c r="C553">
        <v>1774355.828044596</v>
      </c>
      <c r="D553">
        <v>2683661.805064398</v>
      </c>
      <c r="E553">
        <v>2865260.680590109</v>
      </c>
      <c r="F553">
        <v>687663.9019621266</v>
      </c>
      <c r="G553">
        <v>2815975.973544544</v>
      </c>
    </row>
    <row r="554" spans="1:7">
      <c r="A554">
        <v>552</v>
      </c>
      <c r="B554">
        <v>10826918.18797886</v>
      </c>
      <c r="C554">
        <v>1774364.440000902</v>
      </c>
      <c r="D554">
        <v>2683656.939388414</v>
      </c>
      <c r="E554">
        <v>2865261.669189464</v>
      </c>
      <c r="F554">
        <v>687661.3720176925</v>
      </c>
      <c r="G554">
        <v>2815973.767382391</v>
      </c>
    </row>
    <row r="555" spans="1:7">
      <c r="A555">
        <v>553</v>
      </c>
      <c r="B555">
        <v>10826918.19227009</v>
      </c>
      <c r="C555">
        <v>1774334.054043888</v>
      </c>
      <c r="D555">
        <v>2683657.246687137</v>
      </c>
      <c r="E555">
        <v>2865260.513055732</v>
      </c>
      <c r="F555">
        <v>687685.3131642279</v>
      </c>
      <c r="G555">
        <v>2815981.065319104</v>
      </c>
    </row>
    <row r="556" spans="1:7">
      <c r="A556">
        <v>554</v>
      </c>
      <c r="B556">
        <v>10826918.18305806</v>
      </c>
      <c r="C556">
        <v>1774350.780852757</v>
      </c>
      <c r="D556">
        <v>2683660.542987182</v>
      </c>
      <c r="E556">
        <v>2865260.671263047</v>
      </c>
      <c r="F556">
        <v>687669.1093913976</v>
      </c>
      <c r="G556">
        <v>2815977.07856368</v>
      </c>
    </row>
    <row r="557" spans="1:7">
      <c r="A557">
        <v>555</v>
      </c>
      <c r="B557">
        <v>10826918.1838865</v>
      </c>
      <c r="C557">
        <v>1774347.830153478</v>
      </c>
      <c r="D557">
        <v>2683662.940124864</v>
      </c>
      <c r="E557">
        <v>2865260.232764001</v>
      </c>
      <c r="F557">
        <v>687669.3646572166</v>
      </c>
      <c r="G557">
        <v>2815977.816186938</v>
      </c>
    </row>
    <row r="558" spans="1:7">
      <c r="A558">
        <v>556</v>
      </c>
      <c r="B558">
        <v>10826918.18519468</v>
      </c>
      <c r="C558">
        <v>1774359.188514748</v>
      </c>
      <c r="D558">
        <v>2683656.986520634</v>
      </c>
      <c r="E558">
        <v>2865261.470054346</v>
      </c>
      <c r="F558">
        <v>687665.5994198193</v>
      </c>
      <c r="G558">
        <v>2815974.940685135</v>
      </c>
    </row>
    <row r="559" spans="1:7">
      <c r="A559">
        <v>557</v>
      </c>
      <c r="B559">
        <v>10826918.19193581</v>
      </c>
      <c r="C559">
        <v>1774338.821006005</v>
      </c>
      <c r="D559">
        <v>2683664.733441985</v>
      </c>
      <c r="E559">
        <v>2865259.653568241</v>
      </c>
      <c r="F559">
        <v>687674.9223807754</v>
      </c>
      <c r="G559">
        <v>2815980.061538808</v>
      </c>
    </row>
    <row r="560" spans="1:7">
      <c r="A560">
        <v>558</v>
      </c>
      <c r="B560">
        <v>10826918.18262478</v>
      </c>
      <c r="C560">
        <v>1774356.345654854</v>
      </c>
      <c r="D560">
        <v>2683661.269020252</v>
      </c>
      <c r="E560">
        <v>2865260.776572442</v>
      </c>
      <c r="F560">
        <v>687663.943165236</v>
      </c>
      <c r="G560">
        <v>2815975.848211994</v>
      </c>
    </row>
    <row r="561" spans="1:7">
      <c r="A561">
        <v>559</v>
      </c>
      <c r="B561">
        <v>10826918.1820854</v>
      </c>
      <c r="C561">
        <v>1774353.014460249</v>
      </c>
      <c r="D561">
        <v>2683663.85663762</v>
      </c>
      <c r="E561">
        <v>2865260.297504311</v>
      </c>
      <c r="F561">
        <v>687664.2956028122</v>
      </c>
      <c r="G561">
        <v>2815976.717880405</v>
      </c>
    </row>
    <row r="562" spans="1:7">
      <c r="A562">
        <v>560</v>
      </c>
      <c r="B562">
        <v>10826918.18243033</v>
      </c>
      <c r="C562">
        <v>1774363.760300886</v>
      </c>
      <c r="D562">
        <v>2683660.92823064</v>
      </c>
      <c r="E562">
        <v>2865261.094594894</v>
      </c>
      <c r="F562">
        <v>687658.2951319581</v>
      </c>
      <c r="G562">
        <v>2815974.104171949</v>
      </c>
    </row>
    <row r="563" spans="1:7">
      <c r="A563">
        <v>561</v>
      </c>
      <c r="B563">
        <v>10826918.18087821</v>
      </c>
      <c r="C563">
        <v>1774338.086934458</v>
      </c>
      <c r="D563">
        <v>2683667.500675928</v>
      </c>
      <c r="E563">
        <v>2865259.247145133</v>
      </c>
      <c r="F563">
        <v>687672.982279241</v>
      </c>
      <c r="G563">
        <v>2815980.363843448</v>
      </c>
    </row>
    <row r="564" spans="1:7">
      <c r="A564">
        <v>562</v>
      </c>
      <c r="B564">
        <v>10826918.18047724</v>
      </c>
      <c r="C564">
        <v>1774343.610023419</v>
      </c>
      <c r="D564">
        <v>2683666.876710102</v>
      </c>
      <c r="E564">
        <v>2865259.535436038</v>
      </c>
      <c r="F564">
        <v>687669.1270153674</v>
      </c>
      <c r="G564">
        <v>2815979.031292316</v>
      </c>
    </row>
    <row r="565" spans="1:7">
      <c r="A565">
        <v>563</v>
      </c>
      <c r="B565">
        <v>10826918.18169097</v>
      </c>
      <c r="C565">
        <v>1774336.769455747</v>
      </c>
      <c r="D565">
        <v>2683669.31617381</v>
      </c>
      <c r="E565">
        <v>2865258.949767777</v>
      </c>
      <c r="F565">
        <v>687672.3946994505</v>
      </c>
      <c r="G565">
        <v>2815980.751594184</v>
      </c>
    </row>
    <row r="566" spans="1:7">
      <c r="A566">
        <v>564</v>
      </c>
      <c r="B566">
        <v>10826918.18366056</v>
      </c>
      <c r="C566">
        <v>1774346.69926997</v>
      </c>
      <c r="D566">
        <v>2683667.524822329</v>
      </c>
      <c r="E566">
        <v>2865259.561503483</v>
      </c>
      <c r="F566">
        <v>687666.1137903061</v>
      </c>
      <c r="G566">
        <v>2815978.28427447</v>
      </c>
    </row>
    <row r="567" spans="1:7">
      <c r="A567">
        <v>565</v>
      </c>
      <c r="B567">
        <v>10826918.18143292</v>
      </c>
      <c r="C567">
        <v>1774335.371575592</v>
      </c>
      <c r="D567">
        <v>2683668.937245483</v>
      </c>
      <c r="E567">
        <v>2865258.94867134</v>
      </c>
      <c r="F567">
        <v>687673.8752076183</v>
      </c>
      <c r="G567">
        <v>2815981.048732885</v>
      </c>
    </row>
    <row r="568" spans="1:7">
      <c r="A568">
        <v>566</v>
      </c>
      <c r="B568">
        <v>10826918.18166759</v>
      </c>
      <c r="C568">
        <v>1774334.390822362</v>
      </c>
      <c r="D568">
        <v>2683670.858321074</v>
      </c>
      <c r="E568">
        <v>2865258.647896891</v>
      </c>
      <c r="F568">
        <v>687673.0386792786</v>
      </c>
      <c r="G568">
        <v>2815981.245947986</v>
      </c>
    </row>
    <row r="569" spans="1:7">
      <c r="A569">
        <v>567</v>
      </c>
      <c r="B569">
        <v>10826918.18207002</v>
      </c>
      <c r="C569">
        <v>1774332.984367613</v>
      </c>
      <c r="D569">
        <v>2683670.191354597</v>
      </c>
      <c r="E569">
        <v>2865258.688962856</v>
      </c>
      <c r="F569">
        <v>687674.6284401651</v>
      </c>
      <c r="G569">
        <v>2815981.688944792</v>
      </c>
    </row>
    <row r="570" spans="1:7">
      <c r="A570">
        <v>568</v>
      </c>
      <c r="B570">
        <v>10826918.18124344</v>
      </c>
      <c r="C570">
        <v>1774337.488529081</v>
      </c>
      <c r="D570">
        <v>2683665.601250664</v>
      </c>
      <c r="E570">
        <v>2865259.486622031</v>
      </c>
      <c r="F570">
        <v>687675.1432004987</v>
      </c>
      <c r="G570">
        <v>2815980.461641167</v>
      </c>
    </row>
    <row r="571" spans="1:7">
      <c r="A571">
        <v>569</v>
      </c>
      <c r="B571">
        <v>10826918.18161813</v>
      </c>
      <c r="C571">
        <v>1774341.223607123</v>
      </c>
      <c r="D571">
        <v>2683667.086395011</v>
      </c>
      <c r="E571">
        <v>2865259.418918383</v>
      </c>
      <c r="F571">
        <v>687670.8418087743</v>
      </c>
      <c r="G571">
        <v>2815979.610888836</v>
      </c>
    </row>
    <row r="572" spans="1:7">
      <c r="A572">
        <v>570</v>
      </c>
      <c r="B572">
        <v>10826918.17876736</v>
      </c>
      <c r="C572">
        <v>1774344.881862886</v>
      </c>
      <c r="D572">
        <v>2683668.242856944</v>
      </c>
      <c r="E572">
        <v>2865259.392374308</v>
      </c>
      <c r="F572">
        <v>687666.8870703361</v>
      </c>
      <c r="G572">
        <v>2815978.774602883</v>
      </c>
    </row>
    <row r="573" spans="1:7">
      <c r="A573">
        <v>571</v>
      </c>
      <c r="B573">
        <v>10826918.17883847</v>
      </c>
      <c r="C573">
        <v>1774344.317041259</v>
      </c>
      <c r="D573">
        <v>2683666.850809925</v>
      </c>
      <c r="E573">
        <v>2865259.563627442</v>
      </c>
      <c r="F573">
        <v>687668.5704884815</v>
      </c>
      <c r="G573">
        <v>2815978.876871358</v>
      </c>
    </row>
    <row r="574" spans="1:7">
      <c r="A574">
        <v>572</v>
      </c>
      <c r="B574">
        <v>10826918.17865202</v>
      </c>
      <c r="C574">
        <v>1774345.164189195</v>
      </c>
      <c r="D574">
        <v>2683668.242211848</v>
      </c>
      <c r="E574">
        <v>2865259.40103968</v>
      </c>
      <c r="F574">
        <v>687666.6681254801</v>
      </c>
      <c r="G574">
        <v>2815978.703085819</v>
      </c>
    </row>
    <row r="575" spans="1:7">
      <c r="A575">
        <v>573</v>
      </c>
      <c r="B575">
        <v>10826918.17729679</v>
      </c>
      <c r="C575">
        <v>1774345.706237282</v>
      </c>
      <c r="D575">
        <v>2683668.841105522</v>
      </c>
      <c r="E575">
        <v>2865259.338029875</v>
      </c>
      <c r="F575">
        <v>687665.7128904483</v>
      </c>
      <c r="G575">
        <v>2815978.57903366</v>
      </c>
    </row>
    <row r="576" spans="1:7">
      <c r="A576">
        <v>574</v>
      </c>
      <c r="B576">
        <v>10826918.17747872</v>
      </c>
      <c r="C576">
        <v>1774346.023530905</v>
      </c>
      <c r="D576">
        <v>2683667.908810726</v>
      </c>
      <c r="E576">
        <v>2865259.478453832</v>
      </c>
      <c r="F576">
        <v>687666.2739749469</v>
      </c>
      <c r="G576">
        <v>2815978.492708307</v>
      </c>
    </row>
    <row r="577" spans="1:7">
      <c r="A577">
        <v>575</v>
      </c>
      <c r="B577">
        <v>10826918.17759521</v>
      </c>
      <c r="C577">
        <v>1774344.650887077</v>
      </c>
      <c r="D577">
        <v>2683669.689809875</v>
      </c>
      <c r="E577">
        <v>2865259.182328566</v>
      </c>
      <c r="F577">
        <v>687665.7771213212</v>
      </c>
      <c r="G577">
        <v>2815978.877448368</v>
      </c>
    </row>
    <row r="578" spans="1:7">
      <c r="A578">
        <v>576</v>
      </c>
      <c r="B578">
        <v>10826918.17786978</v>
      </c>
      <c r="C578">
        <v>1774362.801046763</v>
      </c>
      <c r="D578">
        <v>2683664.417093421</v>
      </c>
      <c r="E578">
        <v>2865260.57386318</v>
      </c>
      <c r="F578">
        <v>687656.0171989655</v>
      </c>
      <c r="G578">
        <v>2815974.368667452</v>
      </c>
    </row>
    <row r="579" spans="1:7">
      <c r="A579">
        <v>577</v>
      </c>
      <c r="B579">
        <v>10826918.17820961</v>
      </c>
      <c r="C579">
        <v>1774348.700858139</v>
      </c>
      <c r="D579">
        <v>2683669.221307958</v>
      </c>
      <c r="E579">
        <v>2865259.396345368</v>
      </c>
      <c r="F579">
        <v>687662.9473330085</v>
      </c>
      <c r="G579">
        <v>2815977.912365139</v>
      </c>
    </row>
    <row r="580" spans="1:7">
      <c r="A580">
        <v>578</v>
      </c>
      <c r="B580">
        <v>10826918.17834168</v>
      </c>
      <c r="C580">
        <v>1774353.131520202</v>
      </c>
      <c r="D580">
        <v>2683668.111459996</v>
      </c>
      <c r="E580">
        <v>2865259.71180068</v>
      </c>
      <c r="F580">
        <v>687660.5085015922</v>
      </c>
      <c r="G580">
        <v>2815976.715059207</v>
      </c>
    </row>
    <row r="581" spans="1:7">
      <c r="A581">
        <v>579</v>
      </c>
      <c r="B581">
        <v>10826918.17854403</v>
      </c>
      <c r="C581">
        <v>1774341.625484315</v>
      </c>
      <c r="D581">
        <v>2683669.444285836</v>
      </c>
      <c r="E581">
        <v>2865259.105759414</v>
      </c>
      <c r="F581">
        <v>687668.4490778199</v>
      </c>
      <c r="G581">
        <v>2815979.553936644</v>
      </c>
    </row>
    <row r="582" spans="1:7">
      <c r="A582">
        <v>580</v>
      </c>
      <c r="B582">
        <v>10826918.17842591</v>
      </c>
      <c r="C582">
        <v>1774357.198056055</v>
      </c>
      <c r="D582">
        <v>2683662.584862969</v>
      </c>
      <c r="E582">
        <v>2865260.621680185</v>
      </c>
      <c r="F582">
        <v>687662.1173972952</v>
      </c>
      <c r="G582">
        <v>2815975.65642941</v>
      </c>
    </row>
    <row r="583" spans="1:7">
      <c r="A583">
        <v>581</v>
      </c>
      <c r="B583">
        <v>10826918.17795421</v>
      </c>
      <c r="C583">
        <v>1774365.788730968</v>
      </c>
      <c r="D583">
        <v>2683663.717879964</v>
      </c>
      <c r="E583">
        <v>2865260.781158889</v>
      </c>
      <c r="F583">
        <v>687654.2390498151</v>
      </c>
      <c r="G583">
        <v>2815973.651134572</v>
      </c>
    </row>
    <row r="584" spans="1:7">
      <c r="A584">
        <v>582</v>
      </c>
      <c r="B584">
        <v>10826918.17784757</v>
      </c>
      <c r="C584">
        <v>1774331.904743053</v>
      </c>
      <c r="D584">
        <v>2683673.859237305</v>
      </c>
      <c r="E584">
        <v>2865258.138425174</v>
      </c>
      <c r="F584">
        <v>687672.2687130582</v>
      </c>
      <c r="G584">
        <v>2815982.006728979</v>
      </c>
    </row>
    <row r="585" spans="1:7">
      <c r="A585">
        <v>583</v>
      </c>
      <c r="B585">
        <v>10826918.17797603</v>
      </c>
      <c r="C585">
        <v>1774341.056776728</v>
      </c>
      <c r="D585">
        <v>2683670.519959291</v>
      </c>
      <c r="E585">
        <v>2865258.935850972</v>
      </c>
      <c r="F585">
        <v>687667.9032397373</v>
      </c>
      <c r="G585">
        <v>2815979.762149307</v>
      </c>
    </row>
    <row r="586" spans="1:7">
      <c r="A586">
        <v>584</v>
      </c>
      <c r="B586">
        <v>10826918.17716337</v>
      </c>
      <c r="C586">
        <v>1774345.315364375</v>
      </c>
      <c r="D586">
        <v>2683668.258250249</v>
      </c>
      <c r="E586">
        <v>2865259.403994182</v>
      </c>
      <c r="F586">
        <v>687666.5439167093</v>
      </c>
      <c r="G586">
        <v>2815978.655637858</v>
      </c>
    </row>
    <row r="587" spans="1:7">
      <c r="A587">
        <v>585</v>
      </c>
      <c r="B587">
        <v>10826918.17698373</v>
      </c>
      <c r="C587">
        <v>1774342.996673971</v>
      </c>
      <c r="D587">
        <v>2683669.746375544</v>
      </c>
      <c r="E587">
        <v>2865259.113434964</v>
      </c>
      <c r="F587">
        <v>687667.1191429672</v>
      </c>
      <c r="G587">
        <v>2815979.201356284</v>
      </c>
    </row>
    <row r="588" spans="1:7">
      <c r="A588">
        <v>586</v>
      </c>
      <c r="B588">
        <v>10826918.1774462</v>
      </c>
      <c r="C588">
        <v>1774343.530660747</v>
      </c>
      <c r="D588">
        <v>2683669.669694156</v>
      </c>
      <c r="E588">
        <v>2865259.143209612</v>
      </c>
      <c r="F588">
        <v>687666.7642156355</v>
      </c>
      <c r="G588">
        <v>2815979.069666054</v>
      </c>
    </row>
    <row r="589" spans="1:7">
      <c r="A589">
        <v>587</v>
      </c>
      <c r="B589">
        <v>10826918.17763428</v>
      </c>
      <c r="C589">
        <v>1774341.165497991</v>
      </c>
      <c r="D589">
        <v>2683671.048448204</v>
      </c>
      <c r="E589">
        <v>2865258.86801919</v>
      </c>
      <c r="F589">
        <v>687667.4080638249</v>
      </c>
      <c r="G589">
        <v>2815979.687605069</v>
      </c>
    </row>
    <row r="590" spans="1:7">
      <c r="A590">
        <v>588</v>
      </c>
      <c r="B590">
        <v>10826918.17716995</v>
      </c>
      <c r="C590">
        <v>1774345.211655517</v>
      </c>
      <c r="D590">
        <v>2683669.100491268</v>
      </c>
      <c r="E590">
        <v>2865259.283869988</v>
      </c>
      <c r="F590">
        <v>687665.9224905733</v>
      </c>
      <c r="G590">
        <v>2815978.658662601</v>
      </c>
    </row>
    <row r="591" spans="1:7">
      <c r="A591">
        <v>589</v>
      </c>
      <c r="B591">
        <v>10826918.17673131</v>
      </c>
      <c r="C591">
        <v>1774338.950326347</v>
      </c>
      <c r="D591">
        <v>2683669.973852851</v>
      </c>
      <c r="E591">
        <v>2865258.933476971</v>
      </c>
      <c r="F591">
        <v>687670.1630238657</v>
      </c>
      <c r="G591">
        <v>2815980.156051277</v>
      </c>
    </row>
    <row r="592" spans="1:7">
      <c r="A592">
        <v>590</v>
      </c>
      <c r="B592">
        <v>10826918.17698373</v>
      </c>
      <c r="C592">
        <v>1774339.478551395</v>
      </c>
      <c r="D592">
        <v>2683670.511346641</v>
      </c>
      <c r="E592">
        <v>2865258.878754054</v>
      </c>
      <c r="F592">
        <v>687669.2663819423</v>
      </c>
      <c r="G592">
        <v>2815980.041949697</v>
      </c>
    </row>
    <row r="593" spans="1:7">
      <c r="A593">
        <v>591</v>
      </c>
      <c r="B593">
        <v>10826918.17660509</v>
      </c>
      <c r="C593">
        <v>1774342.374351078</v>
      </c>
      <c r="D593">
        <v>2683667.164942541</v>
      </c>
      <c r="E593">
        <v>2865259.445945312</v>
      </c>
      <c r="F593">
        <v>687669.937401989</v>
      </c>
      <c r="G593">
        <v>2815979.253964174</v>
      </c>
    </row>
    <row r="594" spans="1:7">
      <c r="A594">
        <v>592</v>
      </c>
      <c r="B594">
        <v>10826918.17713765</v>
      </c>
      <c r="C594">
        <v>1774342.555286312</v>
      </c>
      <c r="D594">
        <v>2683667.157036468</v>
      </c>
      <c r="E594">
        <v>2865259.453316007</v>
      </c>
      <c r="F594">
        <v>687669.8026757718</v>
      </c>
      <c r="G594">
        <v>2815979.208823091</v>
      </c>
    </row>
    <row r="595" spans="1:7">
      <c r="A595">
        <v>593</v>
      </c>
      <c r="B595">
        <v>10826918.17623272</v>
      </c>
      <c r="C595">
        <v>1774344.418805101</v>
      </c>
      <c r="D595">
        <v>2683666.985180472</v>
      </c>
      <c r="E595">
        <v>2865259.546096391</v>
      </c>
      <c r="F595">
        <v>687668.5006470248</v>
      </c>
      <c r="G595">
        <v>2815978.725503732</v>
      </c>
    </row>
    <row r="596" spans="1:7">
      <c r="A596">
        <v>594</v>
      </c>
      <c r="B596">
        <v>10826918.17606674</v>
      </c>
      <c r="C596">
        <v>1774349.018230104</v>
      </c>
      <c r="D596">
        <v>2683665.622185922</v>
      </c>
      <c r="E596">
        <v>2865259.902500786</v>
      </c>
      <c r="F596">
        <v>687666.0448709915</v>
      </c>
      <c r="G596">
        <v>2815977.588278937</v>
      </c>
    </row>
    <row r="597" spans="1:7">
      <c r="A597">
        <v>595</v>
      </c>
      <c r="B597">
        <v>10826918.1754686</v>
      </c>
      <c r="C597">
        <v>1774346.328813763</v>
      </c>
      <c r="D597">
        <v>2683666.372074598</v>
      </c>
      <c r="E597">
        <v>2865259.69971707</v>
      </c>
      <c r="F597">
        <v>687667.5353613131</v>
      </c>
      <c r="G597">
        <v>2815978.239501858</v>
      </c>
    </row>
    <row r="598" spans="1:7">
      <c r="A598">
        <v>596</v>
      </c>
      <c r="B598">
        <v>10826918.17576291</v>
      </c>
      <c r="C598">
        <v>1774343.779706404</v>
      </c>
      <c r="D598">
        <v>2683665.735318373</v>
      </c>
      <c r="E598">
        <v>2865259.694023839</v>
      </c>
      <c r="F598">
        <v>687670.1417313667</v>
      </c>
      <c r="G598">
        <v>2815978.824982931</v>
      </c>
    </row>
    <row r="599" spans="1:7">
      <c r="A599">
        <v>597</v>
      </c>
      <c r="B599">
        <v>10826918.1760258</v>
      </c>
      <c r="C599">
        <v>1774346.101249506</v>
      </c>
      <c r="D599">
        <v>2683666.626439736</v>
      </c>
      <c r="E599">
        <v>2865259.656330228</v>
      </c>
      <c r="F599">
        <v>687667.4953657613</v>
      </c>
      <c r="G599">
        <v>2815978.296640574</v>
      </c>
    </row>
    <row r="600" spans="1:7">
      <c r="A600">
        <v>598</v>
      </c>
      <c r="B600">
        <v>10826918.17555773</v>
      </c>
      <c r="C600">
        <v>1774339.995560804</v>
      </c>
      <c r="D600">
        <v>2683666.84139875</v>
      </c>
      <c r="E600">
        <v>2865259.403008949</v>
      </c>
      <c r="F600">
        <v>687672.2029481542</v>
      </c>
      <c r="G600">
        <v>2815979.732641074</v>
      </c>
    </row>
    <row r="601" spans="1:7">
      <c r="A601">
        <v>599</v>
      </c>
      <c r="B601">
        <v>10826918.17563596</v>
      </c>
      <c r="C601">
        <v>1774348.604689864</v>
      </c>
      <c r="D601">
        <v>2683665.942091789</v>
      </c>
      <c r="E601">
        <v>2865259.842829743</v>
      </c>
      <c r="F601">
        <v>687666.1008938304</v>
      </c>
      <c r="G601">
        <v>2815977.685130738</v>
      </c>
    </row>
    <row r="602" spans="1:7">
      <c r="A602">
        <v>600</v>
      </c>
      <c r="B602">
        <v>10826918.17557652</v>
      </c>
      <c r="C602">
        <v>1774343.731770518</v>
      </c>
      <c r="D602">
        <v>2683667.57393204</v>
      </c>
      <c r="E602">
        <v>2865259.43912815</v>
      </c>
      <c r="F602">
        <v>687668.5066366796</v>
      </c>
      <c r="G602">
        <v>2815978.924109137</v>
      </c>
    </row>
    <row r="603" spans="1:7">
      <c r="A603">
        <v>601</v>
      </c>
      <c r="B603">
        <v>10826918.17563004</v>
      </c>
      <c r="C603">
        <v>1774350.959691094</v>
      </c>
      <c r="D603">
        <v>2683664.926856762</v>
      </c>
      <c r="E603">
        <v>2865260.068882998</v>
      </c>
      <c r="F603">
        <v>687665.1349505845</v>
      </c>
      <c r="G603">
        <v>2815977.085248605</v>
      </c>
    </row>
    <row r="604" spans="1:7">
      <c r="A604">
        <v>602</v>
      </c>
      <c r="B604">
        <v>10826918.17534741</v>
      </c>
      <c r="C604">
        <v>1774362.479048909</v>
      </c>
      <c r="D604">
        <v>2683662.103671002</v>
      </c>
      <c r="E604">
        <v>2865260.88060959</v>
      </c>
      <c r="F604">
        <v>687658.4375290017</v>
      </c>
      <c r="G604">
        <v>2815974.274488911</v>
      </c>
    </row>
    <row r="605" spans="1:7">
      <c r="A605">
        <v>603</v>
      </c>
      <c r="B605">
        <v>10826918.17542085</v>
      </c>
      <c r="C605">
        <v>1774361.814091139</v>
      </c>
      <c r="D605">
        <v>2683661.781818161</v>
      </c>
      <c r="E605">
        <v>2865260.900769677</v>
      </c>
      <c r="F605">
        <v>687659.2524266443</v>
      </c>
      <c r="G605">
        <v>2815974.426315228</v>
      </c>
    </row>
    <row r="606" spans="1:7">
      <c r="A606">
        <v>604</v>
      </c>
      <c r="B606">
        <v>10826918.17552255</v>
      </c>
      <c r="C606">
        <v>1774360.282219054</v>
      </c>
      <c r="D606">
        <v>2683663.546373848</v>
      </c>
      <c r="E606">
        <v>2865260.60217617</v>
      </c>
      <c r="F606">
        <v>687658.9005331307</v>
      </c>
      <c r="G606">
        <v>2815974.844220351</v>
      </c>
    </row>
    <row r="607" spans="1:7">
      <c r="A607">
        <v>605</v>
      </c>
      <c r="B607">
        <v>10826918.17571328</v>
      </c>
      <c r="C607">
        <v>1774361.442754411</v>
      </c>
      <c r="D607">
        <v>2683662.819427336</v>
      </c>
      <c r="E607">
        <v>2865260.743723821</v>
      </c>
      <c r="F607">
        <v>687658.6524669513</v>
      </c>
      <c r="G607">
        <v>2815974.517340761</v>
      </c>
    </row>
    <row r="608" spans="1:7">
      <c r="A608">
        <v>606</v>
      </c>
      <c r="B608">
        <v>10826918.17547049</v>
      </c>
      <c r="C608">
        <v>1774363.307448243</v>
      </c>
      <c r="D608">
        <v>2683661.161166515</v>
      </c>
      <c r="E608">
        <v>2865261.040102657</v>
      </c>
      <c r="F608">
        <v>687658.6118801996</v>
      </c>
      <c r="G608">
        <v>2815974.054872879</v>
      </c>
    </row>
    <row r="609" spans="1:7">
      <c r="A609">
        <v>607</v>
      </c>
      <c r="B609">
        <v>10826918.17550801</v>
      </c>
      <c r="C609">
        <v>1774362.032921012</v>
      </c>
      <c r="D609">
        <v>2683661.826749363</v>
      </c>
      <c r="E609">
        <v>2865260.902455272</v>
      </c>
      <c r="F609">
        <v>687659.0452285318</v>
      </c>
      <c r="G609">
        <v>2815974.368153837</v>
      </c>
    </row>
    <row r="610" spans="1:7">
      <c r="A610">
        <v>608</v>
      </c>
      <c r="B610">
        <v>10826918.17539246</v>
      </c>
      <c r="C610">
        <v>1774368.304464198</v>
      </c>
      <c r="D610">
        <v>2683660.674024727</v>
      </c>
      <c r="E610">
        <v>2865261.291635513</v>
      </c>
      <c r="F610">
        <v>687655.0438779354</v>
      </c>
      <c r="G610">
        <v>2815972.861390089</v>
      </c>
    </row>
    <row r="611" spans="1:7">
      <c r="A611">
        <v>609</v>
      </c>
      <c r="B611">
        <v>10826918.17557877</v>
      </c>
      <c r="C611">
        <v>1774364.290870385</v>
      </c>
      <c r="D611">
        <v>2683660.855821113</v>
      </c>
      <c r="E611">
        <v>2865261.118945669</v>
      </c>
      <c r="F611">
        <v>687658.106573907</v>
      </c>
      <c r="G611">
        <v>2815973.803367699</v>
      </c>
    </row>
    <row r="612" spans="1:7">
      <c r="A612">
        <v>610</v>
      </c>
      <c r="B612">
        <v>10826918.17564639</v>
      </c>
      <c r="C612">
        <v>1774362.556471582</v>
      </c>
      <c r="D612">
        <v>2683663.715374779</v>
      </c>
      <c r="E612">
        <v>2865260.661329248</v>
      </c>
      <c r="F612">
        <v>687656.9432447279</v>
      </c>
      <c r="G612">
        <v>2815974.299226051</v>
      </c>
    </row>
    <row r="613" spans="1:7">
      <c r="A613">
        <v>611</v>
      </c>
      <c r="B613">
        <v>10826918.17545092</v>
      </c>
      <c r="C613">
        <v>1774359.641495986</v>
      </c>
      <c r="D613">
        <v>2683662.891419466</v>
      </c>
      <c r="E613">
        <v>2865260.667357674</v>
      </c>
      <c r="F613">
        <v>687660.0045043278</v>
      </c>
      <c r="G613">
        <v>2815974.970673461</v>
      </c>
    </row>
    <row r="614" spans="1:7">
      <c r="A614">
        <v>612</v>
      </c>
      <c r="B614">
        <v>10826918.17557971</v>
      </c>
      <c r="C614">
        <v>1774372.999045044</v>
      </c>
      <c r="D614">
        <v>2683658.924227547</v>
      </c>
      <c r="E614">
        <v>2865261.705378778</v>
      </c>
      <c r="F614">
        <v>687652.8547215431</v>
      </c>
      <c r="G614">
        <v>2815971.692206796</v>
      </c>
    </row>
    <row r="615" spans="1:7">
      <c r="A615">
        <v>613</v>
      </c>
      <c r="B615">
        <v>10826918.17524792</v>
      </c>
      <c r="C615">
        <v>1774361.837857369</v>
      </c>
      <c r="D615">
        <v>2683662.023498694</v>
      </c>
      <c r="E615">
        <v>2865260.86796596</v>
      </c>
      <c r="F615">
        <v>687658.9995878633</v>
      </c>
      <c r="G615">
        <v>2815974.446338033</v>
      </c>
    </row>
    <row r="616" spans="1:7">
      <c r="A616">
        <v>614</v>
      </c>
      <c r="B616">
        <v>10826918.1752847</v>
      </c>
      <c r="C616">
        <v>1774360.10503446</v>
      </c>
      <c r="D616">
        <v>2683662.545980266</v>
      </c>
      <c r="E616">
        <v>2865260.732350163</v>
      </c>
      <c r="F616">
        <v>687659.919458049</v>
      </c>
      <c r="G616">
        <v>2815974.872461758</v>
      </c>
    </row>
    <row r="617" spans="1:7">
      <c r="A617">
        <v>615</v>
      </c>
      <c r="B617">
        <v>10826918.17519946</v>
      </c>
      <c r="C617">
        <v>1774359.296599646</v>
      </c>
      <c r="D617">
        <v>2683662.662350055</v>
      </c>
      <c r="E617">
        <v>2865260.687079766</v>
      </c>
      <c r="F617">
        <v>687660.4459558144</v>
      </c>
      <c r="G617">
        <v>2815975.08321418</v>
      </c>
    </row>
    <row r="618" spans="1:7">
      <c r="A618">
        <v>616</v>
      </c>
      <c r="B618">
        <v>10826918.17531366</v>
      </c>
      <c r="C618">
        <v>1774360.414938568</v>
      </c>
      <c r="D618">
        <v>2683662.693483095</v>
      </c>
      <c r="E618">
        <v>2865260.723847286</v>
      </c>
      <c r="F618">
        <v>687659.5252475607</v>
      </c>
      <c r="G618">
        <v>2815974.817797151</v>
      </c>
    </row>
    <row r="619" spans="1:7">
      <c r="A619">
        <v>617</v>
      </c>
      <c r="B619">
        <v>10826918.17538286</v>
      </c>
      <c r="C619">
        <v>1774356.289851375</v>
      </c>
      <c r="D619">
        <v>2683663.421550755</v>
      </c>
      <c r="E619">
        <v>2865260.47214303</v>
      </c>
      <c r="F619">
        <v>687662.1578021498</v>
      </c>
      <c r="G619">
        <v>2815975.834035548</v>
      </c>
    </row>
    <row r="620" spans="1:7">
      <c r="A620">
        <v>618</v>
      </c>
      <c r="B620">
        <v>10826918.17514431</v>
      </c>
      <c r="C620">
        <v>1774357.682020799</v>
      </c>
      <c r="D620">
        <v>2683663.262379177</v>
      </c>
      <c r="E620">
        <v>2865260.545174792</v>
      </c>
      <c r="F620">
        <v>687661.1916434936</v>
      </c>
      <c r="G620">
        <v>2815975.49392605</v>
      </c>
    </row>
    <row r="621" spans="1:7">
      <c r="A621">
        <v>619</v>
      </c>
      <c r="B621">
        <v>10826918.17514252</v>
      </c>
      <c r="C621">
        <v>1774357.955866608</v>
      </c>
      <c r="D621">
        <v>2683663.882060975</v>
      </c>
      <c r="E621">
        <v>2865260.469882351</v>
      </c>
      <c r="F621">
        <v>687660.4173327145</v>
      </c>
      <c r="G621">
        <v>2815975.449999876</v>
      </c>
    </row>
    <row r="622" spans="1:7">
      <c r="A622">
        <v>620</v>
      </c>
      <c r="B622">
        <v>10826918.17506795</v>
      </c>
      <c r="C622">
        <v>1774355.376942603</v>
      </c>
      <c r="D622">
        <v>2683664.275134227</v>
      </c>
      <c r="E622">
        <v>2865260.321123125</v>
      </c>
      <c r="F622">
        <v>687662.1324344311</v>
      </c>
      <c r="G622">
        <v>2815976.06943356</v>
      </c>
    </row>
    <row r="623" spans="1:7">
      <c r="A623">
        <v>621</v>
      </c>
      <c r="B623">
        <v>10826918.17500983</v>
      </c>
      <c r="C623">
        <v>1774359.075564453</v>
      </c>
      <c r="D623">
        <v>2683662.853215238</v>
      </c>
      <c r="E623">
        <v>2865260.653087257</v>
      </c>
      <c r="F623">
        <v>687660.4356442285</v>
      </c>
      <c r="G623">
        <v>2815975.157498654</v>
      </c>
    </row>
    <row r="624" spans="1:7">
      <c r="A624">
        <v>622</v>
      </c>
      <c r="B624">
        <v>10826918.17503375</v>
      </c>
      <c r="C624">
        <v>1774360.662615602</v>
      </c>
      <c r="D624">
        <v>2683662.262156507</v>
      </c>
      <c r="E624">
        <v>2865260.792614031</v>
      </c>
      <c r="F624">
        <v>687659.6979654747</v>
      </c>
      <c r="G624">
        <v>2815974.759682135</v>
      </c>
    </row>
    <row r="625" spans="1:7">
      <c r="A625">
        <v>623</v>
      </c>
      <c r="B625">
        <v>10826918.17491853</v>
      </c>
      <c r="C625">
        <v>1774357.804423284</v>
      </c>
      <c r="D625">
        <v>2683662.937742969</v>
      </c>
      <c r="E625">
        <v>2865260.594531851</v>
      </c>
      <c r="F625">
        <v>687661.3699865842</v>
      </c>
      <c r="G625">
        <v>2815975.468233843</v>
      </c>
    </row>
    <row r="626" spans="1:7">
      <c r="A626">
        <v>624</v>
      </c>
      <c r="B626">
        <v>10826918.17495823</v>
      </c>
      <c r="C626">
        <v>1774356.799473405</v>
      </c>
      <c r="D626">
        <v>2683663.009900602</v>
      </c>
      <c r="E626">
        <v>2865260.547520998</v>
      </c>
      <c r="F626">
        <v>687662.1111785169</v>
      </c>
      <c r="G626">
        <v>2815975.706884712</v>
      </c>
    </row>
    <row r="627" spans="1:7">
      <c r="A627">
        <v>625</v>
      </c>
      <c r="B627">
        <v>10826918.17476173</v>
      </c>
      <c r="C627">
        <v>1774352.810213541</v>
      </c>
      <c r="D627">
        <v>2683664.372158189</v>
      </c>
      <c r="E627">
        <v>2865260.213973116</v>
      </c>
      <c r="F627">
        <v>687664.0762458446</v>
      </c>
      <c r="G627">
        <v>2815976.702171042</v>
      </c>
    </row>
    <row r="628" spans="1:7">
      <c r="A628">
        <v>626</v>
      </c>
      <c r="B628">
        <v>10826918.17467751</v>
      </c>
      <c r="C628">
        <v>1774354.280969298</v>
      </c>
      <c r="D628">
        <v>2683663.981344157</v>
      </c>
      <c r="E628">
        <v>2865260.321864849</v>
      </c>
      <c r="F628">
        <v>687663.2451241137</v>
      </c>
      <c r="G628">
        <v>2815976.345375091</v>
      </c>
    </row>
    <row r="629" spans="1:7">
      <c r="A629">
        <v>627</v>
      </c>
      <c r="B629">
        <v>10826918.17477456</v>
      </c>
      <c r="C629">
        <v>1774352.050471535</v>
      </c>
      <c r="D629">
        <v>2683664.953144663</v>
      </c>
      <c r="E629">
        <v>2865260.106230945</v>
      </c>
      <c r="F629">
        <v>687664.1666645529</v>
      </c>
      <c r="G629">
        <v>2815976.898262865</v>
      </c>
    </row>
    <row r="630" spans="1:7">
      <c r="A630">
        <v>628</v>
      </c>
      <c r="B630">
        <v>10826918.17472215</v>
      </c>
      <c r="C630">
        <v>1774354.980797105</v>
      </c>
      <c r="D630">
        <v>2683663.739292454</v>
      </c>
      <c r="E630">
        <v>2865260.380853838</v>
      </c>
      <c r="F630">
        <v>687662.9011892215</v>
      </c>
      <c r="G630">
        <v>2815976.172589535</v>
      </c>
    </row>
    <row r="631" spans="1:7">
      <c r="A631">
        <v>629</v>
      </c>
      <c r="B631">
        <v>10826918.17472926</v>
      </c>
      <c r="C631">
        <v>1774354.024415301</v>
      </c>
      <c r="D631">
        <v>2683663.061947316</v>
      </c>
      <c r="E631">
        <v>2865260.43937731</v>
      </c>
      <c r="F631">
        <v>687664.2612779943</v>
      </c>
      <c r="G631">
        <v>2815976.387711342</v>
      </c>
    </row>
    <row r="632" spans="1:7">
      <c r="A632">
        <v>630</v>
      </c>
      <c r="B632">
        <v>10826918.17471416</v>
      </c>
      <c r="C632">
        <v>1774353.731149324</v>
      </c>
      <c r="D632">
        <v>2683664.340508526</v>
      </c>
      <c r="E632">
        <v>2865260.251948787</v>
      </c>
      <c r="F632">
        <v>687663.3662104027</v>
      </c>
      <c r="G632">
        <v>2815976.484897119</v>
      </c>
    </row>
    <row r="633" spans="1:7">
      <c r="A633">
        <v>631</v>
      </c>
      <c r="B633">
        <v>10826918.17468174</v>
      </c>
      <c r="C633">
        <v>1774350.868868937</v>
      </c>
      <c r="D633">
        <v>2683664.518384976</v>
      </c>
      <c r="E633">
        <v>2865260.122447514</v>
      </c>
      <c r="F633">
        <v>687665.4853172253</v>
      </c>
      <c r="G633">
        <v>2815977.17966309</v>
      </c>
    </row>
    <row r="634" spans="1:7">
      <c r="A634">
        <v>632</v>
      </c>
      <c r="B634">
        <v>10826918.17467616</v>
      </c>
      <c r="C634">
        <v>1774355.011277752</v>
      </c>
      <c r="D634">
        <v>2683663.880400558</v>
      </c>
      <c r="E634">
        <v>2865260.362655359</v>
      </c>
      <c r="F634">
        <v>687662.7634558231</v>
      </c>
      <c r="G634">
        <v>2815976.156886664</v>
      </c>
    </row>
    <row r="635" spans="1:7">
      <c r="A635">
        <v>633</v>
      </c>
      <c r="B635">
        <v>10826918.1747175</v>
      </c>
      <c r="C635">
        <v>1774351.724257899</v>
      </c>
      <c r="D635">
        <v>2683664.745484368</v>
      </c>
      <c r="E635">
        <v>2865260.123186263</v>
      </c>
      <c r="F635">
        <v>687664.6065244053</v>
      </c>
      <c r="G635">
        <v>2815976.975264569</v>
      </c>
    </row>
    <row r="636" spans="1:7">
      <c r="A636">
        <v>634</v>
      </c>
      <c r="B636">
        <v>10826918.17473469</v>
      </c>
      <c r="C636">
        <v>1774352.965179835</v>
      </c>
      <c r="D636">
        <v>2683664.443316834</v>
      </c>
      <c r="E636">
        <v>2865260.210160404</v>
      </c>
      <c r="F636">
        <v>687663.8909465203</v>
      </c>
      <c r="G636">
        <v>2815976.665131099</v>
      </c>
    </row>
    <row r="637" spans="1:7">
      <c r="A637">
        <v>635</v>
      </c>
      <c r="B637">
        <v>10826918.17470445</v>
      </c>
      <c r="C637">
        <v>1774353.273865431</v>
      </c>
      <c r="D637">
        <v>2683664.392918087</v>
      </c>
      <c r="E637">
        <v>2865260.228091781</v>
      </c>
      <c r="F637">
        <v>687663.7017529791</v>
      </c>
      <c r="G637">
        <v>2815976.578076174</v>
      </c>
    </row>
    <row r="638" spans="1:7">
      <c r="A638">
        <v>636</v>
      </c>
      <c r="B638">
        <v>10826918.17471273</v>
      </c>
      <c r="C638">
        <v>1774354.04365496</v>
      </c>
      <c r="D638">
        <v>2683664.434266552</v>
      </c>
      <c r="E638">
        <v>2865260.25086245</v>
      </c>
      <c r="F638">
        <v>687663.0346015701</v>
      </c>
      <c r="G638">
        <v>2815976.411327198</v>
      </c>
    </row>
    <row r="639" spans="1:7">
      <c r="A639">
        <v>637</v>
      </c>
      <c r="B639">
        <v>10826918.17479348</v>
      </c>
      <c r="C639">
        <v>1774358.385608829</v>
      </c>
      <c r="D639">
        <v>2683663.187032912</v>
      </c>
      <c r="E639">
        <v>2865260.58230825</v>
      </c>
      <c r="F639">
        <v>687660.6891598321</v>
      </c>
      <c r="G639">
        <v>2815975.33068366</v>
      </c>
    </row>
    <row r="640" spans="1:7">
      <c r="A640">
        <v>638</v>
      </c>
      <c r="B640">
        <v>10826918.17476222</v>
      </c>
      <c r="C640">
        <v>1774355.179100008</v>
      </c>
      <c r="D640">
        <v>2683664.185500903</v>
      </c>
      <c r="E640">
        <v>2865260.326807217</v>
      </c>
      <c r="F640">
        <v>687662.3558295587</v>
      </c>
      <c r="G640">
        <v>2815976.127524537</v>
      </c>
    </row>
    <row r="641" spans="1:7">
      <c r="A641">
        <v>639</v>
      </c>
      <c r="B641">
        <v>10826918.17478048</v>
      </c>
      <c r="C641">
        <v>1774360.216597895</v>
      </c>
      <c r="D641">
        <v>2683662.786772768</v>
      </c>
      <c r="E641">
        <v>2865260.704436308</v>
      </c>
      <c r="F641">
        <v>687659.566307391</v>
      </c>
      <c r="G641">
        <v>2815974.90066612</v>
      </c>
    </row>
    <row r="642" spans="1:7">
      <c r="A642">
        <v>640</v>
      </c>
      <c r="B642">
        <v>10826918.17466458</v>
      </c>
      <c r="C642">
        <v>1774353.319119799</v>
      </c>
      <c r="D642">
        <v>2683664.541840031</v>
      </c>
      <c r="E642">
        <v>2865260.209303909</v>
      </c>
      <c r="F642">
        <v>687663.5283074509</v>
      </c>
      <c r="G642">
        <v>2815976.576093395</v>
      </c>
    </row>
    <row r="643" spans="1:7">
      <c r="A643">
        <v>641</v>
      </c>
      <c r="B643">
        <v>10826918.17474739</v>
      </c>
      <c r="C643">
        <v>1774349.742052347</v>
      </c>
      <c r="D643">
        <v>2683665.199352334</v>
      </c>
      <c r="E643">
        <v>2865259.98717684</v>
      </c>
      <c r="F643">
        <v>687665.8186477923</v>
      </c>
      <c r="G643">
        <v>2815977.427518072</v>
      </c>
    </row>
    <row r="644" spans="1:7">
      <c r="A644">
        <v>642</v>
      </c>
      <c r="B644">
        <v>10826918.17468498</v>
      </c>
      <c r="C644">
        <v>1774352.815320171</v>
      </c>
      <c r="D644">
        <v>2683664.335621873</v>
      </c>
      <c r="E644">
        <v>2865260.219074463</v>
      </c>
      <c r="F644">
        <v>687664.1199145826</v>
      </c>
      <c r="G644">
        <v>2815976.684753889</v>
      </c>
    </row>
    <row r="645" spans="1:7">
      <c r="A645">
        <v>643</v>
      </c>
      <c r="B645">
        <v>10826918.17477155</v>
      </c>
      <c r="C645">
        <v>1774346.75605594</v>
      </c>
      <c r="D645">
        <v>2683666.849962727</v>
      </c>
      <c r="E645">
        <v>2865259.650326738</v>
      </c>
      <c r="F645">
        <v>687666.6955227224</v>
      </c>
      <c r="G645">
        <v>2815978.222903422</v>
      </c>
    </row>
    <row r="646" spans="1:7">
      <c r="A646">
        <v>644</v>
      </c>
      <c r="B646">
        <v>10826918.17471299</v>
      </c>
      <c r="C646">
        <v>1774354.35016881</v>
      </c>
      <c r="D646">
        <v>2683664.115716281</v>
      </c>
      <c r="E646">
        <v>2865260.305644278</v>
      </c>
      <c r="F646">
        <v>687663.0836632416</v>
      </c>
      <c r="G646">
        <v>2815976.319520377</v>
      </c>
    </row>
    <row r="647" spans="1:7">
      <c r="A647">
        <v>645</v>
      </c>
      <c r="B647">
        <v>10826918.17466848</v>
      </c>
      <c r="C647">
        <v>1774353.796069492</v>
      </c>
      <c r="D647">
        <v>2683664.326109607</v>
      </c>
      <c r="E647">
        <v>2865260.256462466</v>
      </c>
      <c r="F647">
        <v>687663.3406944581</v>
      </c>
      <c r="G647">
        <v>2815976.455332458</v>
      </c>
    </row>
    <row r="648" spans="1:7">
      <c r="A648">
        <v>646</v>
      </c>
      <c r="B648">
        <v>10826918.17465086</v>
      </c>
      <c r="C648">
        <v>1774354.767912815</v>
      </c>
      <c r="D648">
        <v>2683664.090232454</v>
      </c>
      <c r="E648">
        <v>2865260.324677118</v>
      </c>
      <c r="F648">
        <v>687662.7766043288</v>
      </c>
      <c r="G648">
        <v>2815976.215224144</v>
      </c>
    </row>
    <row r="649" spans="1:7">
      <c r="A649">
        <v>647</v>
      </c>
      <c r="B649">
        <v>10826918.17466511</v>
      </c>
      <c r="C649">
        <v>1774354.629295483</v>
      </c>
      <c r="D649">
        <v>2683664.401066643</v>
      </c>
      <c r="E649">
        <v>2865260.276694488</v>
      </c>
      <c r="F649">
        <v>687662.6130618626</v>
      </c>
      <c r="G649">
        <v>2815976.254546633</v>
      </c>
    </row>
    <row r="650" spans="1:7">
      <c r="A650">
        <v>648</v>
      </c>
      <c r="B650">
        <v>10826918.17464622</v>
      </c>
      <c r="C650">
        <v>1774353.648104701</v>
      </c>
      <c r="D650">
        <v>2683664.362636769</v>
      </c>
      <c r="E650">
        <v>2865260.246188723</v>
      </c>
      <c r="F650">
        <v>687663.4289141211</v>
      </c>
      <c r="G650">
        <v>2815976.488801911</v>
      </c>
    </row>
    <row r="651" spans="1:7">
      <c r="A651">
        <v>649</v>
      </c>
      <c r="B651">
        <v>10826918.17465381</v>
      </c>
      <c r="C651">
        <v>1774353.156097753</v>
      </c>
      <c r="D651">
        <v>2683664.462145446</v>
      </c>
      <c r="E651">
        <v>2865260.21445817</v>
      </c>
      <c r="F651">
        <v>687663.7359263172</v>
      </c>
      <c r="G651">
        <v>2815976.606026124</v>
      </c>
    </row>
    <row r="652" spans="1:7">
      <c r="A652">
        <v>650</v>
      </c>
      <c r="B652">
        <v>10826918.17464963</v>
      </c>
      <c r="C652">
        <v>1774357.18205055</v>
      </c>
      <c r="D652">
        <v>2683663.428865294</v>
      </c>
      <c r="E652">
        <v>2865260.504695107</v>
      </c>
      <c r="F652">
        <v>687661.4369466858</v>
      </c>
      <c r="G652">
        <v>2815975.622091993</v>
      </c>
    </row>
    <row r="653" spans="1:7">
      <c r="A653">
        <v>651</v>
      </c>
      <c r="B653">
        <v>10826918.17467894</v>
      </c>
      <c r="C653">
        <v>1774354.304585101</v>
      </c>
      <c r="D653">
        <v>2683664.26268941</v>
      </c>
      <c r="E653">
        <v>2865260.283976835</v>
      </c>
      <c r="F653">
        <v>687662.9960412933</v>
      </c>
      <c r="G653">
        <v>2815976.327386302</v>
      </c>
    </row>
    <row r="654" spans="1:7">
      <c r="A654">
        <v>652</v>
      </c>
      <c r="B654">
        <v>10826918.17471602</v>
      </c>
      <c r="C654">
        <v>1774354.858375979</v>
      </c>
      <c r="D654">
        <v>2683664.231089913</v>
      </c>
      <c r="E654">
        <v>2865260.308855941</v>
      </c>
      <c r="F654">
        <v>687662.5832071032</v>
      </c>
      <c r="G654">
        <v>2815976.193187087</v>
      </c>
    </row>
    <row r="655" spans="1:7">
      <c r="A655">
        <v>653</v>
      </c>
      <c r="B655">
        <v>10826918.17467829</v>
      </c>
      <c r="C655">
        <v>1774353.940551674</v>
      </c>
      <c r="D655">
        <v>2683664.316602197</v>
      </c>
      <c r="E655">
        <v>2865260.26330894</v>
      </c>
      <c r="F655">
        <v>687663.2340194272</v>
      </c>
      <c r="G655">
        <v>2815976.42019605</v>
      </c>
    </row>
    <row r="656" spans="1:7">
      <c r="A656">
        <v>654</v>
      </c>
      <c r="B656">
        <v>10826918.17462566</v>
      </c>
      <c r="C656">
        <v>1774350.481680551</v>
      </c>
      <c r="D656">
        <v>2683665.265294716</v>
      </c>
      <c r="E656">
        <v>2865260.005626856</v>
      </c>
      <c r="F656">
        <v>687665.1439634579</v>
      </c>
      <c r="G656">
        <v>2815977.27806008</v>
      </c>
    </row>
    <row r="657" spans="1:7">
      <c r="A657">
        <v>655</v>
      </c>
      <c r="B657">
        <v>10826918.17461954</v>
      </c>
      <c r="C657">
        <v>1774350.563976602</v>
      </c>
      <c r="D657">
        <v>2683665.256532453</v>
      </c>
      <c r="E657">
        <v>2865260.009826754</v>
      </c>
      <c r="F657">
        <v>687665.0877220781</v>
      </c>
      <c r="G657">
        <v>2815977.256561651</v>
      </c>
    </row>
    <row r="658" spans="1:7">
      <c r="A658">
        <v>656</v>
      </c>
      <c r="B658">
        <v>10826918.17460311</v>
      </c>
      <c r="C658">
        <v>1774348.314341155</v>
      </c>
      <c r="D658">
        <v>2683665.534333941</v>
      </c>
      <c r="E658">
        <v>2865259.888939378</v>
      </c>
      <c r="F658">
        <v>687666.6436667875</v>
      </c>
      <c r="G658">
        <v>2815977.793321851</v>
      </c>
    </row>
    <row r="659" spans="1:7">
      <c r="A659">
        <v>657</v>
      </c>
      <c r="B659">
        <v>10826918.17461611</v>
      </c>
      <c r="C659">
        <v>1774347.9134552</v>
      </c>
      <c r="D659">
        <v>2683665.77360455</v>
      </c>
      <c r="E659">
        <v>2865259.841244624</v>
      </c>
      <c r="F659">
        <v>687666.7530024054</v>
      </c>
      <c r="G659">
        <v>2815977.893309327</v>
      </c>
    </row>
    <row r="660" spans="1:7">
      <c r="A660">
        <v>658</v>
      </c>
      <c r="B660">
        <v>10826918.17462687</v>
      </c>
      <c r="C660">
        <v>1774349.681910651</v>
      </c>
      <c r="D660">
        <v>2683665.171759853</v>
      </c>
      <c r="E660">
        <v>2865259.989166394</v>
      </c>
      <c r="F660">
        <v>687665.8753623981</v>
      </c>
      <c r="G660">
        <v>2815977.456427576</v>
      </c>
    </row>
    <row r="661" spans="1:7">
      <c r="A661">
        <v>659</v>
      </c>
      <c r="B661">
        <v>10826918.17462319</v>
      </c>
      <c r="C661">
        <v>1774348.17042002</v>
      </c>
      <c r="D661">
        <v>2683665.573902908</v>
      </c>
      <c r="E661">
        <v>2865259.878336729</v>
      </c>
      <c r="F661">
        <v>687666.7251879057</v>
      </c>
      <c r="G661">
        <v>2815977.826775627</v>
      </c>
    </row>
    <row r="662" spans="1:7">
      <c r="A662">
        <v>660</v>
      </c>
      <c r="B662">
        <v>10826918.17460672</v>
      </c>
      <c r="C662">
        <v>1774347.585805763</v>
      </c>
      <c r="D662">
        <v>2683665.426042315</v>
      </c>
      <c r="E662">
        <v>2865259.877232748</v>
      </c>
      <c r="F662">
        <v>687667.3181898702</v>
      </c>
      <c r="G662">
        <v>2815977.967336024</v>
      </c>
    </row>
    <row r="663" spans="1:7">
      <c r="A663">
        <v>661</v>
      </c>
      <c r="B663">
        <v>10826918.17460228</v>
      </c>
      <c r="C663">
        <v>1774348.233446013</v>
      </c>
      <c r="D663">
        <v>2683665.624837806</v>
      </c>
      <c r="E663">
        <v>2865259.87360291</v>
      </c>
      <c r="F663">
        <v>687666.6247351633</v>
      </c>
      <c r="G663">
        <v>2815977.817980384</v>
      </c>
    </row>
    <row r="664" spans="1:7">
      <c r="A664">
        <v>662</v>
      </c>
      <c r="B664">
        <v>10826918.17458861</v>
      </c>
      <c r="C664">
        <v>1774349.064306418</v>
      </c>
      <c r="D664">
        <v>2683665.145589771</v>
      </c>
      <c r="E664">
        <v>2865259.97000777</v>
      </c>
      <c r="F664">
        <v>687666.3809083198</v>
      </c>
      <c r="G664">
        <v>2815977.61377633</v>
      </c>
    </row>
    <row r="665" spans="1:7">
      <c r="A665">
        <v>663</v>
      </c>
      <c r="B665">
        <v>10826918.17459835</v>
      </c>
      <c r="C665">
        <v>1774348.528859706</v>
      </c>
      <c r="D665">
        <v>2683665.310302026</v>
      </c>
      <c r="E665">
        <v>2865259.927700655</v>
      </c>
      <c r="F665">
        <v>687666.6617580852</v>
      </c>
      <c r="G665">
        <v>2815977.745977883</v>
      </c>
    </row>
    <row r="666" spans="1:7">
      <c r="A666">
        <v>664</v>
      </c>
      <c r="B666">
        <v>10826918.17458029</v>
      </c>
      <c r="C666">
        <v>1774348.877993403</v>
      </c>
      <c r="D666">
        <v>2683664.743436436</v>
      </c>
      <c r="E666">
        <v>2865260.018377224</v>
      </c>
      <c r="F666">
        <v>687666.8929738678</v>
      </c>
      <c r="G666">
        <v>2815977.641799353</v>
      </c>
    </row>
    <row r="667" spans="1:7">
      <c r="A667">
        <v>665</v>
      </c>
      <c r="B667">
        <v>10826918.17459697</v>
      </c>
      <c r="C667">
        <v>1774349.639208411</v>
      </c>
      <c r="D667">
        <v>2683664.527050615</v>
      </c>
      <c r="E667">
        <v>2865260.076125017</v>
      </c>
      <c r="F667">
        <v>687666.4797084801</v>
      </c>
      <c r="G667">
        <v>2815977.452504447</v>
      </c>
    </row>
    <row r="668" spans="1:7">
      <c r="A668">
        <v>666</v>
      </c>
      <c r="B668">
        <v>10826918.17459864</v>
      </c>
      <c r="C668">
        <v>1774348.083640366</v>
      </c>
      <c r="D668">
        <v>2683664.907024024</v>
      </c>
      <c r="E668">
        <v>2865259.966709284</v>
      </c>
      <c r="F668">
        <v>687667.380317474</v>
      </c>
      <c r="G668">
        <v>2815977.836907488</v>
      </c>
    </row>
    <row r="669" spans="1:7">
      <c r="A669">
        <v>667</v>
      </c>
      <c r="B669">
        <v>10826918.17458839</v>
      </c>
      <c r="C669">
        <v>1774348.620097071</v>
      </c>
      <c r="D669">
        <v>2683665.033685834</v>
      </c>
      <c r="E669">
        <v>2865259.968901248</v>
      </c>
      <c r="F669">
        <v>687666.8418239099</v>
      </c>
      <c r="G669">
        <v>2815977.710080327</v>
      </c>
    </row>
    <row r="670" spans="1:7">
      <c r="A670">
        <v>668</v>
      </c>
      <c r="B670">
        <v>10826918.17461683</v>
      </c>
      <c r="C670">
        <v>1774348.354460869</v>
      </c>
      <c r="D670">
        <v>2683664.952396812</v>
      </c>
      <c r="E670">
        <v>2865259.970075741</v>
      </c>
      <c r="F670">
        <v>687667.1267388029</v>
      </c>
      <c r="G670">
        <v>2815977.77094461</v>
      </c>
    </row>
    <row r="671" spans="1:7">
      <c r="A671">
        <v>669</v>
      </c>
      <c r="B671">
        <v>10826918.17460187</v>
      </c>
      <c r="C671">
        <v>1774348.312378695</v>
      </c>
      <c r="D671">
        <v>2683664.883489806</v>
      </c>
      <c r="E671">
        <v>2865259.978396592</v>
      </c>
      <c r="F671">
        <v>687667.2201099419</v>
      </c>
      <c r="G671">
        <v>2815977.780226837</v>
      </c>
    </row>
    <row r="672" spans="1:7">
      <c r="A672">
        <v>670</v>
      </c>
      <c r="B672">
        <v>10826918.17460303</v>
      </c>
      <c r="C672">
        <v>1774348.227067768</v>
      </c>
      <c r="D672">
        <v>2683664.702788297</v>
      </c>
      <c r="E672">
        <v>2865260.00004355</v>
      </c>
      <c r="F672">
        <v>687667.438985646</v>
      </c>
      <c r="G672">
        <v>2815977.80571777</v>
      </c>
    </row>
    <row r="673" spans="1:7">
      <c r="A673">
        <v>671</v>
      </c>
      <c r="B673">
        <v>10826918.17460368</v>
      </c>
      <c r="C673">
        <v>1774347.066804782</v>
      </c>
      <c r="D673">
        <v>2683665.215405289</v>
      </c>
      <c r="E673">
        <v>2865259.886811775</v>
      </c>
      <c r="F673">
        <v>687667.9203230239</v>
      </c>
      <c r="G673">
        <v>2815978.085258815</v>
      </c>
    </row>
    <row r="674" spans="1:7">
      <c r="A674">
        <v>672</v>
      </c>
      <c r="B674">
        <v>10826918.17458484</v>
      </c>
      <c r="C674">
        <v>1774348.787921865</v>
      </c>
      <c r="D674">
        <v>2683664.641823465</v>
      </c>
      <c r="E674">
        <v>2865260.029164066</v>
      </c>
      <c r="F674">
        <v>687667.0589693055</v>
      </c>
      <c r="G674">
        <v>2815977.656706142</v>
      </c>
    </row>
    <row r="675" spans="1:7">
      <c r="A675">
        <v>673</v>
      </c>
      <c r="B675">
        <v>10826918.17457246</v>
      </c>
      <c r="C675">
        <v>1774350.241288221</v>
      </c>
      <c r="D675">
        <v>2683664.295881776</v>
      </c>
      <c r="E675">
        <v>2865260.13000941</v>
      </c>
      <c r="F675">
        <v>687666.2077989994</v>
      </c>
      <c r="G675">
        <v>2815977.299594052</v>
      </c>
    </row>
    <row r="676" spans="1:7">
      <c r="A676">
        <v>674</v>
      </c>
      <c r="B676">
        <v>10826918.17457695</v>
      </c>
      <c r="C676">
        <v>1774352.8758274</v>
      </c>
      <c r="D676">
        <v>2683663.566314114</v>
      </c>
      <c r="E676">
        <v>2865260.327404239</v>
      </c>
      <c r="F676">
        <v>687664.7534728775</v>
      </c>
      <c r="G676">
        <v>2815976.651558324</v>
      </c>
    </row>
    <row r="677" spans="1:7">
      <c r="A677">
        <v>675</v>
      </c>
      <c r="B677">
        <v>10826918.17457178</v>
      </c>
      <c r="C677">
        <v>1774350.191766853</v>
      </c>
      <c r="D677">
        <v>2683664.260890349</v>
      </c>
      <c r="E677">
        <v>2865260.133037103</v>
      </c>
      <c r="F677">
        <v>687666.2762330077</v>
      </c>
      <c r="G677">
        <v>2815977.312644466</v>
      </c>
    </row>
    <row r="678" spans="1:7">
      <c r="A678">
        <v>676</v>
      </c>
      <c r="B678">
        <v>10826918.17460246</v>
      </c>
      <c r="C678">
        <v>1774351.669726563</v>
      </c>
      <c r="D678">
        <v>2683663.899834059</v>
      </c>
      <c r="E678">
        <v>2865260.236988761</v>
      </c>
      <c r="F678">
        <v>687665.4221882948</v>
      </c>
      <c r="G678">
        <v>2815976.945864779</v>
      </c>
    </row>
    <row r="679" spans="1:7">
      <c r="A679">
        <v>677</v>
      </c>
      <c r="B679">
        <v>10826918.17456736</v>
      </c>
      <c r="C679">
        <v>1774351.140932436</v>
      </c>
      <c r="D679">
        <v>2683663.967667641</v>
      </c>
      <c r="E679">
        <v>2865260.208258296</v>
      </c>
      <c r="F679">
        <v>687665.779771488</v>
      </c>
      <c r="G679">
        <v>2815977.077937498</v>
      </c>
    </row>
    <row r="680" spans="1:7">
      <c r="A680">
        <v>678</v>
      </c>
      <c r="B680">
        <v>10826918.17455937</v>
      </c>
      <c r="C680">
        <v>1774351.425363086</v>
      </c>
      <c r="D680">
        <v>2683663.866290442</v>
      </c>
      <c r="E680">
        <v>2865260.232666838</v>
      </c>
      <c r="F680">
        <v>687665.6411871981</v>
      </c>
      <c r="G680">
        <v>2815977.009051804</v>
      </c>
    </row>
    <row r="681" spans="1:7">
      <c r="A681">
        <v>679</v>
      </c>
      <c r="B681">
        <v>10826918.17457314</v>
      </c>
      <c r="C681">
        <v>1774352.698780965</v>
      </c>
      <c r="D681">
        <v>2683663.728342058</v>
      </c>
      <c r="E681">
        <v>2865260.29838319</v>
      </c>
      <c r="F681">
        <v>687664.7453149096</v>
      </c>
      <c r="G681">
        <v>2815976.703752019</v>
      </c>
    </row>
    <row r="682" spans="1:7">
      <c r="A682">
        <v>680</v>
      </c>
      <c r="B682">
        <v>10826918.17456064</v>
      </c>
      <c r="C682">
        <v>1774351.537062771</v>
      </c>
      <c r="D682">
        <v>2683663.793065542</v>
      </c>
      <c r="E682">
        <v>2865260.246910144</v>
      </c>
      <c r="F682">
        <v>687665.6163687444</v>
      </c>
      <c r="G682">
        <v>2815976.981153438</v>
      </c>
    </row>
    <row r="683" spans="1:7">
      <c r="A683">
        <v>681</v>
      </c>
      <c r="B683">
        <v>10826918.17455468</v>
      </c>
      <c r="C683">
        <v>1774351.966166719</v>
      </c>
      <c r="D683">
        <v>2683663.605691647</v>
      </c>
      <c r="E683">
        <v>2865260.288395999</v>
      </c>
      <c r="F683">
        <v>687665.444448277</v>
      </c>
      <c r="G683">
        <v>2815976.869852033</v>
      </c>
    </row>
    <row r="684" spans="1:7">
      <c r="A684">
        <v>682</v>
      </c>
      <c r="B684">
        <v>10826918.17455474</v>
      </c>
      <c r="C684">
        <v>1774351.94978505</v>
      </c>
      <c r="D684">
        <v>2683663.65651369</v>
      </c>
      <c r="E684">
        <v>2865260.280805951</v>
      </c>
      <c r="F684">
        <v>687665.4137447468</v>
      </c>
      <c r="G684">
        <v>2815976.873705295</v>
      </c>
    </row>
    <row r="685" spans="1:7">
      <c r="A685">
        <v>683</v>
      </c>
      <c r="B685">
        <v>10826918.17455401</v>
      </c>
      <c r="C685">
        <v>1774351.819129589</v>
      </c>
      <c r="D685">
        <v>2683663.668840693</v>
      </c>
      <c r="E685">
        <v>2865260.274350408</v>
      </c>
      <c r="F685">
        <v>687665.5077964244</v>
      </c>
      <c r="G685">
        <v>2815976.904436897</v>
      </c>
    </row>
    <row r="686" spans="1:7">
      <c r="A686">
        <v>684</v>
      </c>
      <c r="B686">
        <v>10826918.17455824</v>
      </c>
      <c r="C686">
        <v>1774351.898864701</v>
      </c>
      <c r="D686">
        <v>2683663.701562028</v>
      </c>
      <c r="E686">
        <v>2865260.272732771</v>
      </c>
      <c r="F686">
        <v>687665.4174049828</v>
      </c>
      <c r="G686">
        <v>2815976.883993756</v>
      </c>
    </row>
    <row r="687" spans="1:7">
      <c r="A687">
        <v>685</v>
      </c>
      <c r="B687">
        <v>10826918.17454958</v>
      </c>
      <c r="C687">
        <v>1774352.249798186</v>
      </c>
      <c r="D687">
        <v>2683663.459084307</v>
      </c>
      <c r="E687">
        <v>2865260.318947311</v>
      </c>
      <c r="F687">
        <v>687665.3474948526</v>
      </c>
      <c r="G687">
        <v>2815976.799224926</v>
      </c>
    </row>
    <row r="688" spans="1:7">
      <c r="A688">
        <v>686</v>
      </c>
      <c r="B688">
        <v>10826918.17454673</v>
      </c>
      <c r="C688">
        <v>1774352.280154624</v>
      </c>
      <c r="D688">
        <v>2683663.539485574</v>
      </c>
      <c r="E688">
        <v>2865260.309033718</v>
      </c>
      <c r="F688">
        <v>687665.2497326297</v>
      </c>
      <c r="G688">
        <v>2815976.796140188</v>
      </c>
    </row>
    <row r="689" spans="1:7">
      <c r="A689">
        <v>687</v>
      </c>
      <c r="B689">
        <v>10826918.17454573</v>
      </c>
      <c r="C689">
        <v>1774352.255782601</v>
      </c>
      <c r="D689">
        <v>2683663.401407896</v>
      </c>
      <c r="E689">
        <v>2865260.327134991</v>
      </c>
      <c r="F689">
        <v>687665.3921884951</v>
      </c>
      <c r="G689">
        <v>2815976.798031744</v>
      </c>
    </row>
    <row r="690" spans="1:7">
      <c r="A690">
        <v>688</v>
      </c>
      <c r="B690">
        <v>10826918.17455509</v>
      </c>
      <c r="C690">
        <v>1774352.317875796</v>
      </c>
      <c r="D690">
        <v>2683663.418899093</v>
      </c>
      <c r="E690">
        <v>2865260.326978121</v>
      </c>
      <c r="F690">
        <v>687665.3266860829</v>
      </c>
      <c r="G690">
        <v>2815976.784116002</v>
      </c>
    </row>
    <row r="691" spans="1:7">
      <c r="A691">
        <v>689</v>
      </c>
      <c r="B691">
        <v>10826918.17454086</v>
      </c>
      <c r="C691">
        <v>1774352.930794104</v>
      </c>
      <c r="D691">
        <v>2683663.130664428</v>
      </c>
      <c r="E691">
        <v>2865260.389219124</v>
      </c>
      <c r="F691">
        <v>687665.0948506459</v>
      </c>
      <c r="G691">
        <v>2815976.629012558</v>
      </c>
    </row>
    <row r="692" spans="1:7">
      <c r="A692">
        <v>690</v>
      </c>
      <c r="B692">
        <v>10826918.17454322</v>
      </c>
      <c r="C692">
        <v>1774352.560138491</v>
      </c>
      <c r="D692">
        <v>2683663.23140298</v>
      </c>
      <c r="E692">
        <v>2865260.361685908</v>
      </c>
      <c r="F692">
        <v>687665.3016055365</v>
      </c>
      <c r="G692">
        <v>2815976.719710308</v>
      </c>
    </row>
    <row r="693" spans="1:7">
      <c r="A693">
        <v>691</v>
      </c>
      <c r="B693">
        <v>10826918.17454318</v>
      </c>
      <c r="C693">
        <v>1774351.600682394</v>
      </c>
      <c r="D693">
        <v>2683663.317636645</v>
      </c>
      <c r="E693">
        <v>2865260.314699572</v>
      </c>
      <c r="F693">
        <v>687665.988093934</v>
      </c>
      <c r="G693">
        <v>2815976.953430632</v>
      </c>
    </row>
    <row r="694" spans="1:7">
      <c r="A694">
        <v>692</v>
      </c>
      <c r="B694">
        <v>10826918.1745489</v>
      </c>
      <c r="C694">
        <v>1774352.403489875</v>
      </c>
      <c r="D694">
        <v>2683663.256290624</v>
      </c>
      <c r="E694">
        <v>2865260.352517749</v>
      </c>
      <c r="F694">
        <v>687665.4041295446</v>
      </c>
      <c r="G694">
        <v>2815976.758121105</v>
      </c>
    </row>
    <row r="695" spans="1:7">
      <c r="A695">
        <v>693</v>
      </c>
      <c r="B695">
        <v>10826918.17453218</v>
      </c>
      <c r="C695">
        <v>1774354.145274726</v>
      </c>
      <c r="D695">
        <v>2683662.658839477</v>
      </c>
      <c r="E695">
        <v>2865260.498896388</v>
      </c>
      <c r="F695">
        <v>687664.5437229149</v>
      </c>
      <c r="G695">
        <v>2815976.327798675</v>
      </c>
    </row>
    <row r="696" spans="1:7">
      <c r="A696">
        <v>694</v>
      </c>
      <c r="B696">
        <v>10826918.17453819</v>
      </c>
      <c r="C696">
        <v>1774353.604309202</v>
      </c>
      <c r="D696">
        <v>2683662.932735476</v>
      </c>
      <c r="E696">
        <v>2865260.44137464</v>
      </c>
      <c r="F696">
        <v>687664.7287973192</v>
      </c>
      <c r="G696">
        <v>2815976.467321549</v>
      </c>
    </row>
    <row r="697" spans="1:7">
      <c r="A697">
        <v>695</v>
      </c>
      <c r="B697">
        <v>10826918.17453659</v>
      </c>
      <c r="C697">
        <v>1774354.147662643</v>
      </c>
      <c r="D697">
        <v>2683662.638886765</v>
      </c>
      <c r="E697">
        <v>2865260.501745126</v>
      </c>
      <c r="F697">
        <v>687664.5584128923</v>
      </c>
      <c r="G697">
        <v>2815976.327829159</v>
      </c>
    </row>
    <row r="698" spans="1:7">
      <c r="A698">
        <v>696</v>
      </c>
      <c r="B698">
        <v>10826918.17453489</v>
      </c>
      <c r="C698">
        <v>1774356.123853668</v>
      </c>
      <c r="D698">
        <v>2683662.221086805</v>
      </c>
      <c r="E698">
        <v>2865260.631837804</v>
      </c>
      <c r="F698">
        <v>687663.3519008092</v>
      </c>
      <c r="G698">
        <v>2815975.8458558</v>
      </c>
    </row>
    <row r="699" spans="1:7">
      <c r="A699">
        <v>697</v>
      </c>
      <c r="B699">
        <v>10826918.17453181</v>
      </c>
      <c r="C699">
        <v>1774353.763640064</v>
      </c>
      <c r="D699">
        <v>2683662.773136515</v>
      </c>
      <c r="E699">
        <v>2865260.46914971</v>
      </c>
      <c r="F699">
        <v>687664.7460516734</v>
      </c>
      <c r="G699">
        <v>2815976.42255385</v>
      </c>
    </row>
    <row r="700" spans="1:7">
      <c r="A700">
        <v>698</v>
      </c>
      <c r="B700">
        <v>10826918.17453342</v>
      </c>
      <c r="C700">
        <v>1774353.738753683</v>
      </c>
      <c r="D700">
        <v>2683662.70248387</v>
      </c>
      <c r="E700">
        <v>2865260.478017291</v>
      </c>
      <c r="F700">
        <v>687664.832098357</v>
      </c>
      <c r="G700">
        <v>2815976.423180222</v>
      </c>
    </row>
    <row r="701" spans="1:7">
      <c r="A701">
        <v>699</v>
      </c>
      <c r="B701">
        <v>10826918.17453638</v>
      </c>
      <c r="C701">
        <v>1774353.672970678</v>
      </c>
      <c r="D701">
        <v>2683662.855051616</v>
      </c>
      <c r="E701">
        <v>2865260.454473485</v>
      </c>
      <c r="F701">
        <v>687664.746906542</v>
      </c>
      <c r="G701">
        <v>2815976.445134057</v>
      </c>
    </row>
    <row r="702" spans="1:7">
      <c r="A702">
        <v>700</v>
      </c>
      <c r="B702">
        <v>10826918.17453571</v>
      </c>
      <c r="C702">
        <v>1774354.401672833</v>
      </c>
      <c r="D702">
        <v>2683662.604294454</v>
      </c>
      <c r="E702">
        <v>2865260.515825507</v>
      </c>
      <c r="F702">
        <v>687664.3904471317</v>
      </c>
      <c r="G702">
        <v>2815976.262295782</v>
      </c>
    </row>
    <row r="703" spans="1:7">
      <c r="A703">
        <v>701</v>
      </c>
      <c r="B703">
        <v>10826918.17453433</v>
      </c>
      <c r="C703">
        <v>1774353.773151188</v>
      </c>
      <c r="D703">
        <v>2683662.725639153</v>
      </c>
      <c r="E703">
        <v>2865260.476030137</v>
      </c>
      <c r="F703">
        <v>687664.7792442738</v>
      </c>
      <c r="G703">
        <v>2815976.420469575</v>
      </c>
    </row>
    <row r="704" spans="1:7">
      <c r="A704">
        <v>702</v>
      </c>
      <c r="B704">
        <v>10826918.17453427</v>
      </c>
      <c r="C704">
        <v>1774353.427079663</v>
      </c>
      <c r="D704">
        <v>2683662.944071557</v>
      </c>
      <c r="E704">
        <v>2865260.433293112</v>
      </c>
      <c r="F704">
        <v>687664.8593684233</v>
      </c>
      <c r="G704">
        <v>2815976.510721518</v>
      </c>
    </row>
    <row r="705" spans="1:7">
      <c r="A705">
        <v>703</v>
      </c>
      <c r="B705">
        <v>10826918.17453689</v>
      </c>
      <c r="C705">
        <v>1774353.658929282</v>
      </c>
      <c r="D705">
        <v>2683662.819944385</v>
      </c>
      <c r="E705">
        <v>2865260.458891785</v>
      </c>
      <c r="F705">
        <v>687664.7892969321</v>
      </c>
      <c r="G705">
        <v>2815976.447474503</v>
      </c>
    </row>
    <row r="706" spans="1:7">
      <c r="A706">
        <v>704</v>
      </c>
      <c r="B706">
        <v>10826918.17453258</v>
      </c>
      <c r="C706">
        <v>1774353.563757989</v>
      </c>
      <c r="D706">
        <v>2683662.880236672</v>
      </c>
      <c r="E706">
        <v>2865260.447180266</v>
      </c>
      <c r="F706">
        <v>687664.8128583119</v>
      </c>
      <c r="G706">
        <v>2815976.470499343</v>
      </c>
    </row>
    <row r="707" spans="1:7">
      <c r="A707">
        <v>705</v>
      </c>
      <c r="B707">
        <v>10826918.17453101</v>
      </c>
      <c r="C707">
        <v>1774354.02662497</v>
      </c>
      <c r="D707">
        <v>2683662.630646114</v>
      </c>
      <c r="E707">
        <v>2865260.498403412</v>
      </c>
      <c r="F707">
        <v>687664.6647817823</v>
      </c>
      <c r="G707">
        <v>2815976.354074733</v>
      </c>
    </row>
    <row r="708" spans="1:7">
      <c r="A708">
        <v>706</v>
      </c>
      <c r="B708">
        <v>10826918.17453127</v>
      </c>
      <c r="C708">
        <v>1774353.365838773</v>
      </c>
      <c r="D708">
        <v>2683662.57660599</v>
      </c>
      <c r="E708">
        <v>2865260.48155289</v>
      </c>
      <c r="F708">
        <v>687665.2410058572</v>
      </c>
      <c r="G708">
        <v>2815976.509527755</v>
      </c>
    </row>
    <row r="709" spans="1:7">
      <c r="A709">
        <v>707</v>
      </c>
      <c r="B709">
        <v>10826918.17453253</v>
      </c>
      <c r="C709">
        <v>1774354.070998386</v>
      </c>
      <c r="D709">
        <v>2683662.628319098</v>
      </c>
      <c r="E709">
        <v>2865260.500370122</v>
      </c>
      <c r="F709">
        <v>687664.6291330323</v>
      </c>
      <c r="G709">
        <v>2815976.345711894</v>
      </c>
    </row>
    <row r="710" spans="1:7">
      <c r="A710">
        <v>708</v>
      </c>
      <c r="B710">
        <v>10826918.17453378</v>
      </c>
      <c r="C710">
        <v>1774355.161205314</v>
      </c>
      <c r="D710">
        <v>2683662.156589596</v>
      </c>
      <c r="E710">
        <v>2865260.605374656</v>
      </c>
      <c r="F710">
        <v>687664.1825711529</v>
      </c>
      <c r="G710">
        <v>2815976.068793061</v>
      </c>
    </row>
    <row r="711" spans="1:7">
      <c r="A711">
        <v>709</v>
      </c>
      <c r="B711">
        <v>10826918.17453523</v>
      </c>
      <c r="C711">
        <v>1774354.161323786</v>
      </c>
      <c r="D711">
        <v>2683662.578271012</v>
      </c>
      <c r="E711">
        <v>2865260.510548503</v>
      </c>
      <c r="F711">
        <v>687664.6047003473</v>
      </c>
      <c r="G711">
        <v>2815976.319691578</v>
      </c>
    </row>
    <row r="712" spans="1:7">
      <c r="A712">
        <v>710</v>
      </c>
      <c r="B712">
        <v>10826918.17453668</v>
      </c>
      <c r="C712">
        <v>1774354.49064754</v>
      </c>
      <c r="D712">
        <v>2683662.439368422</v>
      </c>
      <c r="E712">
        <v>2865260.541820834</v>
      </c>
      <c r="F712">
        <v>687664.4638609771</v>
      </c>
      <c r="G712">
        <v>2815976.238838909</v>
      </c>
    </row>
    <row r="713" spans="1:7">
      <c r="A713">
        <v>711</v>
      </c>
      <c r="B713">
        <v>10826918.17453169</v>
      </c>
      <c r="C713">
        <v>1774354.216688713</v>
      </c>
      <c r="D713">
        <v>2683662.552298828</v>
      </c>
      <c r="E713">
        <v>2865260.516186973</v>
      </c>
      <c r="F713">
        <v>687664.5824834935</v>
      </c>
      <c r="G713">
        <v>2815976.306873677</v>
      </c>
    </row>
    <row r="714" spans="1:7">
      <c r="A714">
        <v>712</v>
      </c>
      <c r="B714">
        <v>10826918.17453205</v>
      </c>
      <c r="C714">
        <v>1774354.031158749</v>
      </c>
      <c r="D714">
        <v>2683662.599310555</v>
      </c>
      <c r="E714">
        <v>2865260.502880853</v>
      </c>
      <c r="F714">
        <v>687664.6891039895</v>
      </c>
      <c r="G714">
        <v>2815976.352077901</v>
      </c>
    </row>
    <row r="715" spans="1:7">
      <c r="A715">
        <v>713</v>
      </c>
      <c r="B715">
        <v>10826918.17452992</v>
      </c>
      <c r="C715">
        <v>1774354.428519685</v>
      </c>
      <c r="D715">
        <v>2683662.477737832</v>
      </c>
      <c r="E715">
        <v>2865260.53423338</v>
      </c>
      <c r="F715">
        <v>687664.4804571129</v>
      </c>
      <c r="G715">
        <v>2815976.253581907</v>
      </c>
    </row>
    <row r="716" spans="1:7">
      <c r="A716">
        <v>714</v>
      </c>
      <c r="B716">
        <v>10826918.17453136</v>
      </c>
      <c r="C716">
        <v>1774354.616692657</v>
      </c>
      <c r="D716">
        <v>2683662.460427793</v>
      </c>
      <c r="E716">
        <v>2865260.543512496</v>
      </c>
      <c r="F716">
        <v>687664.3459726342</v>
      </c>
      <c r="G716">
        <v>2815976.207925774</v>
      </c>
    </row>
    <row r="717" spans="1:7">
      <c r="A717">
        <v>715</v>
      </c>
      <c r="B717">
        <v>10826918.17452872</v>
      </c>
      <c r="C717">
        <v>1774354.182017995</v>
      </c>
      <c r="D717">
        <v>2683662.551554624</v>
      </c>
      <c r="E717">
        <v>2865260.515039312</v>
      </c>
      <c r="F717">
        <v>687664.6110908198</v>
      </c>
      <c r="G717">
        <v>2815976.314825969</v>
      </c>
    </row>
    <row r="718" spans="1:7">
      <c r="A718">
        <v>716</v>
      </c>
      <c r="B718">
        <v>10826918.17452943</v>
      </c>
      <c r="C718">
        <v>1774354.189918369</v>
      </c>
      <c r="D718">
        <v>2683662.535645872</v>
      </c>
      <c r="E718">
        <v>2865260.517500836</v>
      </c>
      <c r="F718">
        <v>687664.619521537</v>
      </c>
      <c r="G718">
        <v>2815976.311942814</v>
      </c>
    </row>
    <row r="719" spans="1:7">
      <c r="A719">
        <v>717</v>
      </c>
      <c r="B719">
        <v>10826918.17452748</v>
      </c>
      <c r="C719">
        <v>1774353.656655847</v>
      </c>
      <c r="D719">
        <v>2683662.725271903</v>
      </c>
      <c r="E719">
        <v>2865260.471806035</v>
      </c>
      <c r="F719">
        <v>687664.8762898609</v>
      </c>
      <c r="G719">
        <v>2815976.444503838</v>
      </c>
    </row>
    <row r="720" spans="1:7">
      <c r="A720">
        <v>718</v>
      </c>
      <c r="B720">
        <v>10826918.17452683</v>
      </c>
      <c r="C720">
        <v>1774354.065228423</v>
      </c>
      <c r="D720">
        <v>2683662.628977136</v>
      </c>
      <c r="E720">
        <v>2865260.50006255</v>
      </c>
      <c r="F720">
        <v>687664.6354497171</v>
      </c>
      <c r="G720">
        <v>2815976.344809008</v>
      </c>
    </row>
    <row r="721" spans="1:7">
      <c r="A721">
        <v>719</v>
      </c>
      <c r="B721">
        <v>10826918.17453066</v>
      </c>
      <c r="C721">
        <v>1774353.953565505</v>
      </c>
      <c r="D721">
        <v>2683662.615639541</v>
      </c>
      <c r="E721">
        <v>2865260.497755342</v>
      </c>
      <c r="F721">
        <v>687664.735842941</v>
      </c>
      <c r="G721">
        <v>2815976.371727335</v>
      </c>
    </row>
    <row r="722" spans="1:7">
      <c r="A722">
        <v>720</v>
      </c>
      <c r="B722">
        <v>10826918.17452588</v>
      </c>
      <c r="C722">
        <v>1774354.015455386</v>
      </c>
      <c r="D722">
        <v>2683662.663001982</v>
      </c>
      <c r="E722">
        <v>2865260.493558253</v>
      </c>
      <c r="F722">
        <v>687664.6442400865</v>
      </c>
      <c r="G722">
        <v>2815976.358270169</v>
      </c>
    </row>
    <row r="723" spans="1:7">
      <c r="A723">
        <v>721</v>
      </c>
      <c r="B723">
        <v>10826918.17452527</v>
      </c>
      <c r="C723">
        <v>1774354.287058156</v>
      </c>
      <c r="D723">
        <v>2683662.589839847</v>
      </c>
      <c r="E723">
        <v>2865260.513607541</v>
      </c>
      <c r="F723">
        <v>687664.4939666804</v>
      </c>
      <c r="G723">
        <v>2815976.290053042</v>
      </c>
    </row>
    <row r="724" spans="1:7">
      <c r="A724">
        <v>722</v>
      </c>
      <c r="B724">
        <v>10826918.17452702</v>
      </c>
      <c r="C724">
        <v>1774354.252854654</v>
      </c>
      <c r="D724">
        <v>2683662.613735898</v>
      </c>
      <c r="E724">
        <v>2865260.509045738</v>
      </c>
      <c r="F724">
        <v>687664.4996948629</v>
      </c>
      <c r="G724">
        <v>2815976.299195861</v>
      </c>
    </row>
    <row r="725" spans="1:7">
      <c r="A725">
        <v>723</v>
      </c>
      <c r="B725">
        <v>10826918.17452556</v>
      </c>
      <c r="C725">
        <v>1774354.494807356</v>
      </c>
      <c r="D725">
        <v>2683662.528539308</v>
      </c>
      <c r="E725">
        <v>2865260.529695828</v>
      </c>
      <c r="F725">
        <v>687664.3816155362</v>
      </c>
      <c r="G725">
        <v>2815976.239867532</v>
      </c>
    </row>
    <row r="726" spans="1:7">
      <c r="A726">
        <v>724</v>
      </c>
      <c r="B726">
        <v>10826918.17452428</v>
      </c>
      <c r="C726">
        <v>1774354.157591018</v>
      </c>
      <c r="D726">
        <v>2683662.580305274</v>
      </c>
      <c r="E726">
        <v>2865260.510154109</v>
      </c>
      <c r="F726">
        <v>687664.6058334566</v>
      </c>
      <c r="G726">
        <v>2815976.320640425</v>
      </c>
    </row>
    <row r="727" spans="1:7">
      <c r="A727">
        <v>725</v>
      </c>
      <c r="B727">
        <v>10826918.17452307</v>
      </c>
      <c r="C727">
        <v>1774353.980353953</v>
      </c>
      <c r="D727">
        <v>2683662.613600711</v>
      </c>
      <c r="E727">
        <v>2865260.499128827</v>
      </c>
      <c r="F727">
        <v>687664.7182361735</v>
      </c>
      <c r="G727">
        <v>2815976.363203407</v>
      </c>
    </row>
    <row r="728" spans="1:7">
      <c r="A728">
        <v>726</v>
      </c>
      <c r="B728">
        <v>10826918.17452391</v>
      </c>
      <c r="C728">
        <v>1774353.991942918</v>
      </c>
      <c r="D728">
        <v>2683662.628066809</v>
      </c>
      <c r="E728">
        <v>2865260.49754876</v>
      </c>
      <c r="F728">
        <v>687664.697120227</v>
      </c>
      <c r="G728">
        <v>2815976.359845196</v>
      </c>
    </row>
    <row r="729" spans="1:7">
      <c r="A729">
        <v>727</v>
      </c>
      <c r="B729">
        <v>10826918.1745216</v>
      </c>
      <c r="C729">
        <v>1774353.817723933</v>
      </c>
      <c r="D729">
        <v>2683662.69899606</v>
      </c>
      <c r="E729">
        <v>2865260.481419821</v>
      </c>
      <c r="F729">
        <v>687664.771273457</v>
      </c>
      <c r="G729">
        <v>2815976.40510833</v>
      </c>
    </row>
    <row r="730" spans="1:7">
      <c r="A730">
        <v>728</v>
      </c>
      <c r="B730">
        <v>10826918.17452087</v>
      </c>
      <c r="C730">
        <v>1774353.957704952</v>
      </c>
      <c r="D730">
        <v>2683662.622124973</v>
      </c>
      <c r="E730">
        <v>2865260.497179521</v>
      </c>
      <c r="F730">
        <v>687664.7282927148</v>
      </c>
      <c r="G730">
        <v>2815976.369218704</v>
      </c>
    </row>
    <row r="731" spans="1:7">
      <c r="A731">
        <v>729</v>
      </c>
      <c r="B731">
        <v>10826918.17452131</v>
      </c>
      <c r="C731">
        <v>1774353.887411479</v>
      </c>
      <c r="D731">
        <v>2683662.654014988</v>
      </c>
      <c r="E731">
        <v>2865260.490203625</v>
      </c>
      <c r="F731">
        <v>687664.7557305102</v>
      </c>
      <c r="G731">
        <v>2815976.387160713</v>
      </c>
    </row>
    <row r="732" spans="1:7">
      <c r="A732">
        <v>730</v>
      </c>
      <c r="B732">
        <v>10826918.17452014</v>
      </c>
      <c r="C732">
        <v>1774354.081001594</v>
      </c>
      <c r="D732">
        <v>2683662.574237982</v>
      </c>
      <c r="E732">
        <v>2865260.508337399</v>
      </c>
      <c r="F732">
        <v>687664.6705852122</v>
      </c>
      <c r="G732">
        <v>2815976.34035795</v>
      </c>
    </row>
    <row r="733" spans="1:7">
      <c r="A733">
        <v>731</v>
      </c>
      <c r="B733">
        <v>10826918.17452064</v>
      </c>
      <c r="C733">
        <v>1774354.273957913</v>
      </c>
      <c r="D733">
        <v>2683662.486017942</v>
      </c>
      <c r="E733">
        <v>2865260.527576773</v>
      </c>
      <c r="F733">
        <v>687664.5952898042</v>
      </c>
      <c r="G733">
        <v>2815976.29167821</v>
      </c>
    </row>
    <row r="734" spans="1:7">
      <c r="A734">
        <v>732</v>
      </c>
      <c r="B734">
        <v>10826918.1745204</v>
      </c>
      <c r="C734">
        <v>1774353.817983598</v>
      </c>
      <c r="D734">
        <v>2683662.611504117</v>
      </c>
      <c r="E734">
        <v>2865260.493555219</v>
      </c>
      <c r="F734">
        <v>687664.8471267816</v>
      </c>
      <c r="G734">
        <v>2815976.404350688</v>
      </c>
    </row>
    <row r="735" spans="1:7">
      <c r="A735">
        <v>733</v>
      </c>
      <c r="B735">
        <v>10826918.17452081</v>
      </c>
      <c r="C735">
        <v>1774354.038079481</v>
      </c>
      <c r="D735">
        <v>2683662.602704615</v>
      </c>
      <c r="E735">
        <v>2865260.502846426</v>
      </c>
      <c r="F735">
        <v>687664.6794297075</v>
      </c>
      <c r="G735">
        <v>2815976.351460581</v>
      </c>
    </row>
    <row r="736" spans="1:7">
      <c r="A736">
        <v>734</v>
      </c>
      <c r="B736">
        <v>10826918.17452069</v>
      </c>
      <c r="C736">
        <v>1774354.363603807</v>
      </c>
      <c r="D736">
        <v>2683662.559760273</v>
      </c>
      <c r="E736">
        <v>2865260.520700506</v>
      </c>
      <c r="F736">
        <v>687664.4584058766</v>
      </c>
      <c r="G736">
        <v>2815976.272050224</v>
      </c>
    </row>
    <row r="737" spans="1:7">
      <c r="A737">
        <v>735</v>
      </c>
      <c r="B737">
        <v>10826918.17452058</v>
      </c>
      <c r="C737">
        <v>1774354.082132798</v>
      </c>
      <c r="D737">
        <v>2683662.578252744</v>
      </c>
      <c r="E737">
        <v>2865260.507838847</v>
      </c>
      <c r="F737">
        <v>687664.6654459521</v>
      </c>
      <c r="G737">
        <v>2815976.340850236</v>
      </c>
    </row>
    <row r="738" spans="1:7">
      <c r="A738">
        <v>736</v>
      </c>
      <c r="B738">
        <v>10826918.17452106</v>
      </c>
      <c r="C738">
        <v>1774353.918462541</v>
      </c>
      <c r="D738">
        <v>2683662.554645408</v>
      </c>
      <c r="E738">
        <v>2865260.505055408</v>
      </c>
      <c r="F738">
        <v>687664.8172643209</v>
      </c>
      <c r="G738">
        <v>2815976.379093377</v>
      </c>
    </row>
    <row r="739" spans="1:7">
      <c r="A739">
        <v>737</v>
      </c>
      <c r="B739">
        <v>10826918.17452016</v>
      </c>
      <c r="C739">
        <v>1774354.552840691</v>
      </c>
      <c r="D739">
        <v>2683662.444943361</v>
      </c>
      <c r="E739">
        <v>2865260.543470633</v>
      </c>
      <c r="F739">
        <v>687664.4085784008</v>
      </c>
      <c r="G739">
        <v>2815976.22468708</v>
      </c>
    </row>
    <row r="740" spans="1:7">
      <c r="A740">
        <v>738</v>
      </c>
      <c r="B740">
        <v>10826918.17452054</v>
      </c>
      <c r="C740">
        <v>1774353.822001449</v>
      </c>
      <c r="D740">
        <v>2683662.593856186</v>
      </c>
      <c r="E740">
        <v>2865260.496168499</v>
      </c>
      <c r="F740">
        <v>687664.8599975302</v>
      </c>
      <c r="G740">
        <v>2815976.402496878</v>
      </c>
    </row>
    <row r="741" spans="1:7">
      <c r="A741">
        <v>739</v>
      </c>
      <c r="B741">
        <v>10826918.17452083</v>
      </c>
      <c r="C741">
        <v>1774354.22691627</v>
      </c>
      <c r="D741">
        <v>2683662.528593421</v>
      </c>
      <c r="E741">
        <v>2865260.519978853</v>
      </c>
      <c r="F741">
        <v>687664.5956179586</v>
      </c>
      <c r="G741">
        <v>2815976.303414329</v>
      </c>
    </row>
    <row r="742" spans="1:7">
      <c r="A742">
        <v>740</v>
      </c>
      <c r="B742">
        <v>10826918.17452068</v>
      </c>
      <c r="C742">
        <v>1774354.027238735</v>
      </c>
      <c r="D742">
        <v>2683662.53920414</v>
      </c>
      <c r="E742">
        <v>2865260.51119362</v>
      </c>
      <c r="F742">
        <v>687664.7451781657</v>
      </c>
      <c r="G742">
        <v>2815976.351706024</v>
      </c>
    </row>
    <row r="743" spans="1:7">
      <c r="A743">
        <v>741</v>
      </c>
      <c r="B743">
        <v>10826918.17452103</v>
      </c>
      <c r="C743">
        <v>1774353.975711546</v>
      </c>
      <c r="D743">
        <v>2683662.606451278</v>
      </c>
      <c r="E743">
        <v>2865260.500025005</v>
      </c>
      <c r="F743">
        <v>687664.7264672719</v>
      </c>
      <c r="G743">
        <v>2815976.36586593</v>
      </c>
    </row>
    <row r="744" spans="1:7">
      <c r="A744">
        <v>742</v>
      </c>
      <c r="B744">
        <v>10826918.1745214</v>
      </c>
      <c r="C744">
        <v>1774353.929786507</v>
      </c>
      <c r="D744">
        <v>2683662.624804464</v>
      </c>
      <c r="E744">
        <v>2865260.495840194</v>
      </c>
      <c r="F744">
        <v>687664.7445213988</v>
      </c>
      <c r="G744">
        <v>2815976.379568835</v>
      </c>
    </row>
    <row r="745" spans="1:7">
      <c r="A745">
        <v>743</v>
      </c>
      <c r="B745">
        <v>10826918.17452075</v>
      </c>
      <c r="C745">
        <v>1774354.073309951</v>
      </c>
      <c r="D745">
        <v>2683662.594566045</v>
      </c>
      <c r="E745">
        <v>2865260.505293224</v>
      </c>
      <c r="F745">
        <v>687664.6588652993</v>
      </c>
      <c r="G745">
        <v>2815976.342486226</v>
      </c>
    </row>
    <row r="746" spans="1:7">
      <c r="A746">
        <v>744</v>
      </c>
      <c r="B746">
        <v>10826918.17452074</v>
      </c>
      <c r="C746">
        <v>1774354.338902831</v>
      </c>
      <c r="D746">
        <v>2683662.574350637</v>
      </c>
      <c r="E746">
        <v>2865260.517792966</v>
      </c>
      <c r="F746">
        <v>687664.4635443268</v>
      </c>
      <c r="G746">
        <v>2815976.279929979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1848725.048023388</v>
      </c>
      <c r="C2">
        <v>3972915.68714907</v>
      </c>
    </row>
    <row r="3" spans="1:3">
      <c r="A3">
        <v>1</v>
      </c>
      <c r="B3">
        <v>18487250.48023388</v>
      </c>
      <c r="C3">
        <v>17580517.30493741</v>
      </c>
    </row>
    <row r="4" spans="1:3">
      <c r="A4">
        <v>2</v>
      </c>
      <c r="B4">
        <v>18080823.64794989</v>
      </c>
      <c r="C4">
        <v>17416234.00487367</v>
      </c>
    </row>
    <row r="5" spans="1:3">
      <c r="A5">
        <v>3</v>
      </c>
      <c r="B5">
        <v>17674648.44309779</v>
      </c>
      <c r="C5">
        <v>17251172.09149469</v>
      </c>
    </row>
    <row r="6" spans="1:3">
      <c r="A6">
        <v>4</v>
      </c>
      <c r="B6">
        <v>17268677.91428781</v>
      </c>
      <c r="C6">
        <v>17085478.45003406</v>
      </c>
    </row>
    <row r="7" spans="1:3">
      <c r="A7">
        <v>5</v>
      </c>
      <c r="B7">
        <v>16862873.57046219</v>
      </c>
      <c r="C7">
        <v>16919273.5814062</v>
      </c>
    </row>
    <row r="8" spans="1:3">
      <c r="A8">
        <v>6</v>
      </c>
      <c r="B8">
        <v>16457203.11926745</v>
      </c>
      <c r="C8">
        <v>16752658.57458943</v>
      </c>
    </row>
    <row r="9" spans="1:3">
      <c r="A9">
        <v>7</v>
      </c>
      <c r="B9">
        <v>16051638.82998968</v>
      </c>
      <c r="C9">
        <v>16585720.16932355</v>
      </c>
    </row>
    <row r="10" spans="1:3">
      <c r="A10">
        <v>8</v>
      </c>
      <c r="B10">
        <v>15646156.31260178</v>
      </c>
      <c r="C10">
        <v>16418534.54415705</v>
      </c>
    </row>
    <row r="11" spans="1:3">
      <c r="A11">
        <v>9</v>
      </c>
      <c r="B11">
        <v>15240733.57664375</v>
      </c>
      <c r="C11">
        <v>16251170.24565066</v>
      </c>
    </row>
    <row r="12" spans="1:3">
      <c r="A12">
        <v>10</v>
      </c>
      <c r="B12">
        <v>14835350.27751397</v>
      </c>
      <c r="C12">
        <v>16083690.54116015</v>
      </c>
    </row>
    <row r="13" spans="1:3">
      <c r="A13">
        <v>11</v>
      </c>
      <c r="B13">
        <v>14429987.08467805</v>
      </c>
      <c r="C13">
        <v>15916155.39563572</v>
      </c>
    </row>
    <row r="14" spans="1:3">
      <c r="A14">
        <v>12</v>
      </c>
      <c r="B14">
        <v>14024625.12263712</v>
      </c>
      <c r="C14">
        <v>15748623.22310495</v>
      </c>
    </row>
    <row r="15" spans="1:3">
      <c r="A15">
        <v>13</v>
      </c>
      <c r="B15">
        <v>13619245.44477482</v>
      </c>
      <c r="C15">
        <v>15581152.53523606</v>
      </c>
    </row>
    <row r="16" spans="1:3">
      <c r="A16">
        <v>14</v>
      </c>
      <c r="B16">
        <v>13205360.8891272</v>
      </c>
      <c r="C16">
        <v>15417667.59621994</v>
      </c>
    </row>
    <row r="17" spans="1:3">
      <c r="A17">
        <v>15</v>
      </c>
      <c r="B17">
        <v>12791230.87899383</v>
      </c>
      <c r="C17">
        <v>15254492.96541646</v>
      </c>
    </row>
    <row r="18" spans="1:3">
      <c r="A18">
        <v>16</v>
      </c>
      <c r="B18">
        <v>12376725.22951392</v>
      </c>
      <c r="C18">
        <v>15091791.61359076</v>
      </c>
    </row>
    <row r="19" spans="1:3">
      <c r="A19">
        <v>17</v>
      </c>
      <c r="B19">
        <v>11961693.4876421</v>
      </c>
      <c r="C19">
        <v>14929751.78329228</v>
      </c>
    </row>
    <row r="20" spans="1:3">
      <c r="A20">
        <v>18</v>
      </c>
      <c r="B20">
        <v>11545954.51884943</v>
      </c>
      <c r="C20">
        <v>14768599.96192107</v>
      </c>
    </row>
    <row r="21" spans="1:3">
      <c r="A21">
        <v>19</v>
      </c>
      <c r="B21">
        <v>9243625.240116939</v>
      </c>
      <c r="C21">
        <v>10020738.62838833</v>
      </c>
    </row>
    <row r="22" spans="1:3">
      <c r="A22">
        <v>20</v>
      </c>
      <c r="B22">
        <v>8361153.710850962</v>
      </c>
      <c r="C22">
        <v>8401837.602676068</v>
      </c>
    </row>
    <row r="23" spans="1:3">
      <c r="A23">
        <v>21</v>
      </c>
      <c r="B23">
        <v>7931481.75429533</v>
      </c>
      <c r="C23">
        <v>7945501.319999937</v>
      </c>
    </row>
    <row r="24" spans="1:3">
      <c r="A24">
        <v>22</v>
      </c>
      <c r="B24">
        <v>7590690.518245589</v>
      </c>
      <c r="C24">
        <v>7606592.575600796</v>
      </c>
    </row>
    <row r="25" spans="1:3">
      <c r="A25">
        <v>23</v>
      </c>
      <c r="B25">
        <v>7517729.576244061</v>
      </c>
      <c r="C25">
        <v>7587017.933688363</v>
      </c>
    </row>
    <row r="26" spans="1:3">
      <c r="A26">
        <v>24</v>
      </c>
      <c r="B26">
        <v>7259445.74016183</v>
      </c>
      <c r="C26">
        <v>7328724.778553495</v>
      </c>
    </row>
    <row r="27" spans="1:3">
      <c r="A27">
        <v>25</v>
      </c>
      <c r="B27">
        <v>7187116.814208879</v>
      </c>
      <c r="C27">
        <v>7307841.799093669</v>
      </c>
    </row>
    <row r="28" spans="1:3">
      <c r="A28">
        <v>26</v>
      </c>
      <c r="B28">
        <v>6982392.600793073</v>
      </c>
      <c r="C28">
        <v>7104387.477646312</v>
      </c>
    </row>
    <row r="29" spans="1:3">
      <c r="A29">
        <v>27</v>
      </c>
      <c r="B29">
        <v>6910855.688124511</v>
      </c>
      <c r="C29">
        <v>7082650.019736205</v>
      </c>
    </row>
    <row r="30" spans="1:3">
      <c r="A30">
        <v>28</v>
      </c>
      <c r="B30">
        <v>6747289.755358748</v>
      </c>
      <c r="C30">
        <v>6918824.029106618</v>
      </c>
    </row>
    <row r="31" spans="1:3">
      <c r="A31">
        <v>29</v>
      </c>
      <c r="B31">
        <v>6676814.858945895</v>
      </c>
      <c r="C31">
        <v>6896337.546432517</v>
      </c>
    </row>
    <row r="32" spans="1:3">
      <c r="A32">
        <v>30</v>
      </c>
      <c r="B32">
        <v>6545544.595873092</v>
      </c>
      <c r="C32">
        <v>6759870.132808014</v>
      </c>
    </row>
    <row r="33" spans="1:3">
      <c r="A33">
        <v>31</v>
      </c>
      <c r="B33">
        <v>6476084.117801559</v>
      </c>
      <c r="C33">
        <v>6737075.054427175</v>
      </c>
    </row>
    <row r="34" spans="1:3">
      <c r="A34">
        <v>32</v>
      </c>
      <c r="B34">
        <v>6371082.281881196</v>
      </c>
      <c r="C34">
        <v>6623853.265980914</v>
      </c>
    </row>
    <row r="35" spans="1:3">
      <c r="A35">
        <v>33</v>
      </c>
      <c r="B35">
        <v>6302732.437012092</v>
      </c>
      <c r="C35">
        <v>6600933.148608577</v>
      </c>
    </row>
    <row r="36" spans="1:3">
      <c r="A36">
        <v>34</v>
      </c>
      <c r="B36">
        <v>6219658.277249945</v>
      </c>
      <c r="C36">
        <v>6506265.273400566</v>
      </c>
    </row>
    <row r="37" spans="1:3">
      <c r="A37">
        <v>35</v>
      </c>
      <c r="B37">
        <v>6237353.602298456</v>
      </c>
      <c r="C37">
        <v>6513553.498260122</v>
      </c>
    </row>
    <row r="38" spans="1:3">
      <c r="A38">
        <v>36</v>
      </c>
      <c r="B38">
        <v>6490621.47254522</v>
      </c>
      <c r="C38">
        <v>6582117.839446734</v>
      </c>
    </row>
    <row r="39" spans="1:3">
      <c r="A39">
        <v>37</v>
      </c>
      <c r="B39">
        <v>6307117.313740173</v>
      </c>
      <c r="C39">
        <v>6538629.460072059</v>
      </c>
    </row>
    <row r="40" spans="1:3">
      <c r="A40">
        <v>38</v>
      </c>
      <c r="B40">
        <v>6119190.922801915</v>
      </c>
      <c r="C40">
        <v>6236896.196411245</v>
      </c>
    </row>
    <row r="41" spans="1:3">
      <c r="A41">
        <v>39</v>
      </c>
      <c r="B41">
        <v>5712712.418569879</v>
      </c>
      <c r="C41">
        <v>5944512.270645886</v>
      </c>
    </row>
    <row r="42" spans="1:3">
      <c r="A42">
        <v>40</v>
      </c>
      <c r="B42">
        <v>5533930.487762537</v>
      </c>
      <c r="C42">
        <v>5775208.428928862</v>
      </c>
    </row>
    <row r="43" spans="1:3">
      <c r="A43">
        <v>41</v>
      </c>
      <c r="B43">
        <v>5369926.637959794</v>
      </c>
      <c r="C43">
        <v>5626918.463500684</v>
      </c>
    </row>
    <row r="44" spans="1:3">
      <c r="A44">
        <v>42</v>
      </c>
      <c r="B44">
        <v>5052713.573198621</v>
      </c>
      <c r="C44">
        <v>5483248.796822819</v>
      </c>
    </row>
    <row r="45" spans="1:3">
      <c r="A45">
        <v>43</v>
      </c>
      <c r="B45">
        <v>4955163.797831814</v>
      </c>
      <c r="C45">
        <v>5429933.122225462</v>
      </c>
    </row>
    <row r="46" spans="1:3">
      <c r="A46">
        <v>44</v>
      </c>
      <c r="B46">
        <v>4927325.046341293</v>
      </c>
      <c r="C46">
        <v>5423028.777560923</v>
      </c>
    </row>
    <row r="47" spans="1:3">
      <c r="A47">
        <v>45</v>
      </c>
      <c r="B47">
        <v>4838409.593840473</v>
      </c>
      <c r="C47">
        <v>5321598.872358905</v>
      </c>
    </row>
    <row r="48" spans="1:3">
      <c r="A48">
        <v>46</v>
      </c>
      <c r="B48">
        <v>4723555.578619293</v>
      </c>
      <c r="C48">
        <v>5228655.633465641</v>
      </c>
    </row>
    <row r="49" spans="1:3">
      <c r="A49">
        <v>47</v>
      </c>
      <c r="B49">
        <v>4757627.628521172</v>
      </c>
      <c r="C49">
        <v>5206897.101259731</v>
      </c>
    </row>
    <row r="50" spans="1:3">
      <c r="A50">
        <v>48</v>
      </c>
      <c r="B50">
        <v>4797633.67900918</v>
      </c>
      <c r="C50">
        <v>5219312.798489091</v>
      </c>
    </row>
    <row r="51" spans="1:3">
      <c r="A51">
        <v>49</v>
      </c>
      <c r="B51">
        <v>4665906.087286873</v>
      </c>
      <c r="C51">
        <v>5135282.041382671</v>
      </c>
    </row>
    <row r="52" spans="1:3">
      <c r="A52">
        <v>50</v>
      </c>
      <c r="B52">
        <v>4688093.71858375</v>
      </c>
      <c r="C52">
        <v>5124278.713660087</v>
      </c>
    </row>
    <row r="53" spans="1:3">
      <c r="A53">
        <v>51</v>
      </c>
      <c r="B53">
        <v>4724566.240838212</v>
      </c>
      <c r="C53">
        <v>5135576.170118857</v>
      </c>
    </row>
    <row r="54" spans="1:3">
      <c r="A54">
        <v>52</v>
      </c>
      <c r="B54">
        <v>4610399.533074483</v>
      </c>
      <c r="C54">
        <v>5068247.725050162</v>
      </c>
    </row>
    <row r="55" spans="1:3">
      <c r="A55">
        <v>53</v>
      </c>
      <c r="B55">
        <v>4644782.094492411</v>
      </c>
      <c r="C55">
        <v>5078776.663070569</v>
      </c>
    </row>
    <row r="56" spans="1:3">
      <c r="A56">
        <v>54</v>
      </c>
      <c r="B56">
        <v>4549636.646521132</v>
      </c>
      <c r="C56">
        <v>5024234.795989033</v>
      </c>
    </row>
    <row r="57" spans="1:3">
      <c r="A57">
        <v>55</v>
      </c>
      <c r="B57">
        <v>4582289.801553551</v>
      </c>
      <c r="C57">
        <v>5034114.022002872</v>
      </c>
    </row>
    <row r="58" spans="1:3">
      <c r="A58">
        <v>56</v>
      </c>
      <c r="B58">
        <v>4502444.895347083</v>
      </c>
      <c r="C58">
        <v>4989502.193148321</v>
      </c>
    </row>
    <row r="59" spans="1:3">
      <c r="A59">
        <v>57</v>
      </c>
      <c r="B59">
        <v>4519359.865651095</v>
      </c>
      <c r="C59">
        <v>4997699.146278699</v>
      </c>
    </row>
    <row r="60" spans="1:3">
      <c r="A60">
        <v>58</v>
      </c>
      <c r="B60">
        <v>4255930.02793569</v>
      </c>
      <c r="C60">
        <v>4855927.79775138</v>
      </c>
    </row>
    <row r="61" spans="1:3">
      <c r="A61">
        <v>59</v>
      </c>
      <c r="B61">
        <v>4097217.772932635</v>
      </c>
      <c r="C61">
        <v>4769487.386844893</v>
      </c>
    </row>
    <row r="62" spans="1:3">
      <c r="A62">
        <v>60</v>
      </c>
      <c r="B62">
        <v>3931696.356947728</v>
      </c>
      <c r="C62">
        <v>4682161.883537835</v>
      </c>
    </row>
    <row r="63" spans="1:3">
      <c r="A63">
        <v>61</v>
      </c>
      <c r="B63">
        <v>3835192.579437974</v>
      </c>
      <c r="C63">
        <v>4604556.941520659</v>
      </c>
    </row>
    <row r="64" spans="1:3">
      <c r="A64">
        <v>62</v>
      </c>
      <c r="B64">
        <v>3787068.406737161</v>
      </c>
      <c r="C64">
        <v>4571536.183382294</v>
      </c>
    </row>
    <row r="65" spans="1:3">
      <c r="A65">
        <v>63</v>
      </c>
      <c r="B65">
        <v>3778673.467912436</v>
      </c>
      <c r="C65">
        <v>4571286.846017279</v>
      </c>
    </row>
    <row r="66" spans="1:3">
      <c r="A66">
        <v>64</v>
      </c>
      <c r="B66">
        <v>3640780.040039151</v>
      </c>
      <c r="C66">
        <v>4504350.256513177</v>
      </c>
    </row>
    <row r="67" spans="1:3">
      <c r="A67">
        <v>65</v>
      </c>
      <c r="B67">
        <v>3520983.907610209</v>
      </c>
      <c r="C67">
        <v>4443165.742482081</v>
      </c>
    </row>
    <row r="68" spans="1:3">
      <c r="A68">
        <v>66</v>
      </c>
      <c r="B68">
        <v>3473574.552841502</v>
      </c>
      <c r="C68">
        <v>4414150.461962571</v>
      </c>
    </row>
    <row r="69" spans="1:3">
      <c r="A69">
        <v>67</v>
      </c>
      <c r="B69">
        <v>3460997.243563439</v>
      </c>
      <c r="C69">
        <v>4415621.064719798</v>
      </c>
    </row>
    <row r="70" spans="1:3">
      <c r="A70">
        <v>68</v>
      </c>
      <c r="B70">
        <v>3421987.447888856</v>
      </c>
      <c r="C70">
        <v>4390162.180262676</v>
      </c>
    </row>
    <row r="71" spans="1:3">
      <c r="A71">
        <v>69</v>
      </c>
      <c r="B71">
        <v>3414108.464988801</v>
      </c>
      <c r="C71">
        <v>4391756.584087954</v>
      </c>
    </row>
    <row r="72" spans="1:3">
      <c r="A72">
        <v>70</v>
      </c>
      <c r="B72">
        <v>3333014.11376511</v>
      </c>
      <c r="C72">
        <v>4348947.833194369</v>
      </c>
    </row>
    <row r="73" spans="1:3">
      <c r="A73">
        <v>71</v>
      </c>
      <c r="B73">
        <v>3260147.799318752</v>
      </c>
      <c r="C73">
        <v>4313517.721545514</v>
      </c>
    </row>
    <row r="74" spans="1:3">
      <c r="A74">
        <v>72</v>
      </c>
      <c r="B74">
        <v>3253919.287550732</v>
      </c>
      <c r="C74">
        <v>4301289.052995452</v>
      </c>
    </row>
    <row r="75" spans="1:3">
      <c r="A75">
        <v>73</v>
      </c>
      <c r="B75">
        <v>3249207.86999504</v>
      </c>
      <c r="C75">
        <v>4302989.040625618</v>
      </c>
    </row>
    <row r="76" spans="1:3">
      <c r="A76">
        <v>74</v>
      </c>
      <c r="B76">
        <v>3198063.728003324</v>
      </c>
      <c r="C76">
        <v>4271804.406059436</v>
      </c>
    </row>
    <row r="77" spans="1:3">
      <c r="A77">
        <v>75</v>
      </c>
      <c r="B77">
        <v>3203181.341840037</v>
      </c>
      <c r="C77">
        <v>4274980.305951991</v>
      </c>
    </row>
    <row r="78" spans="1:3">
      <c r="A78">
        <v>76</v>
      </c>
      <c r="B78">
        <v>3147484.672714307</v>
      </c>
      <c r="C78">
        <v>4247747.146574343</v>
      </c>
    </row>
    <row r="79" spans="1:3">
      <c r="A79">
        <v>77</v>
      </c>
      <c r="B79">
        <v>3142345.612799744</v>
      </c>
      <c r="C79">
        <v>4244910.560637496</v>
      </c>
    </row>
    <row r="80" spans="1:3">
      <c r="A80">
        <v>78</v>
      </c>
      <c r="B80">
        <v>3031590.118905195</v>
      </c>
      <c r="C80">
        <v>4178704.160604035</v>
      </c>
    </row>
    <row r="81" spans="1:3">
      <c r="A81">
        <v>79</v>
      </c>
      <c r="B81">
        <v>2959526.892730527</v>
      </c>
      <c r="C81">
        <v>4131496.584929526</v>
      </c>
    </row>
    <row r="82" spans="1:3">
      <c r="A82">
        <v>80</v>
      </c>
      <c r="B82">
        <v>2850847.745090302</v>
      </c>
      <c r="C82">
        <v>4082161.034922076</v>
      </c>
    </row>
    <row r="83" spans="1:3">
      <c r="A83">
        <v>81</v>
      </c>
      <c r="B83">
        <v>2798441.834542943</v>
      </c>
      <c r="C83">
        <v>4057273.62291736</v>
      </c>
    </row>
    <row r="84" spans="1:3">
      <c r="A84">
        <v>82</v>
      </c>
      <c r="B84">
        <v>2746265.550303245</v>
      </c>
      <c r="C84">
        <v>4029126.371979549</v>
      </c>
    </row>
    <row r="85" spans="1:3">
      <c r="A85">
        <v>83</v>
      </c>
      <c r="B85">
        <v>2685931.093070765</v>
      </c>
      <c r="C85">
        <v>3988815.757828145</v>
      </c>
    </row>
    <row r="86" spans="1:3">
      <c r="A86">
        <v>84</v>
      </c>
      <c r="B86">
        <v>2617062.89440078</v>
      </c>
      <c r="C86">
        <v>3947538.658452365</v>
      </c>
    </row>
    <row r="87" spans="1:3">
      <c r="A87">
        <v>85</v>
      </c>
      <c r="B87">
        <v>2581917.069442937</v>
      </c>
      <c r="C87">
        <v>3928316.83564173</v>
      </c>
    </row>
    <row r="88" spans="1:3">
      <c r="A88">
        <v>86</v>
      </c>
      <c r="B88">
        <v>2576619.103458975</v>
      </c>
      <c r="C88">
        <v>3918458.753712923</v>
      </c>
    </row>
    <row r="89" spans="1:3">
      <c r="A89">
        <v>87</v>
      </c>
      <c r="B89">
        <v>2587867.075107146</v>
      </c>
      <c r="C89">
        <v>3919515.167568895</v>
      </c>
    </row>
    <row r="90" spans="1:3">
      <c r="A90">
        <v>88</v>
      </c>
      <c r="B90">
        <v>2547202.783853552</v>
      </c>
      <c r="C90">
        <v>3901253.206755716</v>
      </c>
    </row>
    <row r="91" spans="1:3">
      <c r="A91">
        <v>89</v>
      </c>
      <c r="B91">
        <v>2555220.868739684</v>
      </c>
      <c r="C91">
        <v>3901973.957994573</v>
      </c>
    </row>
    <row r="92" spans="1:3">
      <c r="A92">
        <v>90</v>
      </c>
      <c r="B92">
        <v>2501487.099389864</v>
      </c>
      <c r="C92">
        <v>3872695.422652492</v>
      </c>
    </row>
    <row r="93" spans="1:3">
      <c r="A93">
        <v>91</v>
      </c>
      <c r="B93">
        <v>2461452.663610409</v>
      </c>
      <c r="C93">
        <v>3851739.590332415</v>
      </c>
    </row>
    <row r="94" spans="1:3">
      <c r="A94">
        <v>92</v>
      </c>
      <c r="B94">
        <v>2464011.374196912</v>
      </c>
      <c r="C94">
        <v>3847789.960993955</v>
      </c>
    </row>
    <row r="95" spans="1:3">
      <c r="A95">
        <v>93</v>
      </c>
      <c r="B95">
        <v>2466210.817301527</v>
      </c>
      <c r="C95">
        <v>3848684.443765379</v>
      </c>
    </row>
    <row r="96" spans="1:3">
      <c r="A96">
        <v>94</v>
      </c>
      <c r="B96">
        <v>2429187.700448349</v>
      </c>
      <c r="C96">
        <v>3830074.015781047</v>
      </c>
    </row>
    <row r="97" spans="1:3">
      <c r="A97">
        <v>95</v>
      </c>
      <c r="B97">
        <v>2409749.435869221</v>
      </c>
      <c r="C97">
        <v>3817029.255428765</v>
      </c>
    </row>
    <row r="98" spans="1:3">
      <c r="A98">
        <v>96</v>
      </c>
      <c r="B98">
        <v>2410273.039884854</v>
      </c>
      <c r="C98">
        <v>3817371.418156975</v>
      </c>
    </row>
    <row r="99" spans="1:3">
      <c r="A99">
        <v>97</v>
      </c>
      <c r="B99">
        <v>2337551.216194273</v>
      </c>
      <c r="C99">
        <v>3779561.66895126</v>
      </c>
    </row>
    <row r="100" spans="1:3">
      <c r="A100">
        <v>98</v>
      </c>
      <c r="B100">
        <v>2280672.835118893</v>
      </c>
      <c r="C100">
        <v>3752534.944391332</v>
      </c>
    </row>
    <row r="101" spans="1:3">
      <c r="A101">
        <v>99</v>
      </c>
      <c r="B101">
        <v>2241839.563983486</v>
      </c>
      <c r="C101">
        <v>3723717.458535051</v>
      </c>
    </row>
    <row r="102" spans="1:3">
      <c r="A102">
        <v>100</v>
      </c>
      <c r="B102">
        <v>2219613.51433081</v>
      </c>
      <c r="C102">
        <v>3708045.609005624</v>
      </c>
    </row>
    <row r="103" spans="1:3">
      <c r="A103">
        <v>101</v>
      </c>
      <c r="B103">
        <v>2192153.307367568</v>
      </c>
      <c r="C103">
        <v>3690940.573045709</v>
      </c>
    </row>
    <row r="104" spans="1:3">
      <c r="A104">
        <v>102</v>
      </c>
      <c r="B104">
        <v>2141050.725148742</v>
      </c>
      <c r="C104">
        <v>3664877.332073562</v>
      </c>
    </row>
    <row r="105" spans="1:3">
      <c r="A105">
        <v>103</v>
      </c>
      <c r="B105">
        <v>2089800.152839303</v>
      </c>
      <c r="C105">
        <v>3637117.554985774</v>
      </c>
    </row>
    <row r="106" spans="1:3">
      <c r="A106">
        <v>104</v>
      </c>
      <c r="B106">
        <v>2067216.072015864</v>
      </c>
      <c r="C106">
        <v>3623773.099935886</v>
      </c>
    </row>
    <row r="107" spans="1:3">
      <c r="A107">
        <v>105</v>
      </c>
      <c r="B107">
        <v>2041017.156114857</v>
      </c>
      <c r="C107">
        <v>3608749.294030948</v>
      </c>
    </row>
    <row r="108" spans="1:3">
      <c r="A108">
        <v>106</v>
      </c>
      <c r="B108">
        <v>2020906.133902316</v>
      </c>
      <c r="C108">
        <v>3601024.876856348</v>
      </c>
    </row>
    <row r="109" spans="1:3">
      <c r="A109">
        <v>107</v>
      </c>
      <c r="B109">
        <v>2016164.259360216</v>
      </c>
      <c r="C109">
        <v>3601365.407414343</v>
      </c>
    </row>
    <row r="110" spans="1:3">
      <c r="A110">
        <v>108</v>
      </c>
      <c r="B110">
        <v>1996721.306957786</v>
      </c>
      <c r="C110">
        <v>3587412.323201048</v>
      </c>
    </row>
    <row r="111" spans="1:3">
      <c r="A111">
        <v>109</v>
      </c>
      <c r="B111">
        <v>1969703.118988149</v>
      </c>
      <c r="C111">
        <v>3576512.40666415</v>
      </c>
    </row>
    <row r="112" spans="1:3">
      <c r="A112">
        <v>110</v>
      </c>
      <c r="B112">
        <v>1937972.173230873</v>
      </c>
      <c r="C112">
        <v>3558163.176936863</v>
      </c>
    </row>
    <row r="113" spans="1:3">
      <c r="A113">
        <v>111</v>
      </c>
      <c r="B113">
        <v>1913222.687226723</v>
      </c>
      <c r="C113">
        <v>3543383.118413954</v>
      </c>
    </row>
    <row r="114" spans="1:3">
      <c r="A114">
        <v>112</v>
      </c>
      <c r="B114">
        <v>1906394.247890447</v>
      </c>
      <c r="C114">
        <v>3536251.348674433</v>
      </c>
    </row>
    <row r="115" spans="1:3">
      <c r="A115">
        <v>113</v>
      </c>
      <c r="B115">
        <v>1905831.761838983</v>
      </c>
      <c r="C115">
        <v>3536545.936209576</v>
      </c>
    </row>
    <row r="116" spans="1:3">
      <c r="A116">
        <v>114</v>
      </c>
      <c r="B116">
        <v>1895818.191248703</v>
      </c>
      <c r="C116">
        <v>3533054.808505511</v>
      </c>
    </row>
    <row r="117" spans="1:3">
      <c r="A117">
        <v>115</v>
      </c>
      <c r="B117">
        <v>1896517.575497921</v>
      </c>
      <c r="C117">
        <v>3532888.013550973</v>
      </c>
    </row>
    <row r="118" spans="1:3">
      <c r="A118">
        <v>116</v>
      </c>
      <c r="B118">
        <v>1868668.819566024</v>
      </c>
      <c r="C118">
        <v>3516733.699898149</v>
      </c>
    </row>
    <row r="119" spans="1:3">
      <c r="A119">
        <v>117</v>
      </c>
      <c r="B119">
        <v>1835663.365967246</v>
      </c>
      <c r="C119">
        <v>3495140.930996689</v>
      </c>
    </row>
    <row r="120" spans="1:3">
      <c r="A120">
        <v>118</v>
      </c>
      <c r="B120">
        <v>1794381.955452482</v>
      </c>
      <c r="C120">
        <v>3476223.464061522</v>
      </c>
    </row>
    <row r="121" spans="1:3">
      <c r="A121">
        <v>119</v>
      </c>
      <c r="B121">
        <v>1772406.744630153</v>
      </c>
      <c r="C121">
        <v>3466066.085206465</v>
      </c>
    </row>
    <row r="122" spans="1:3">
      <c r="A122">
        <v>120</v>
      </c>
      <c r="B122">
        <v>1750089.784864854</v>
      </c>
      <c r="C122">
        <v>3454887.28508983</v>
      </c>
    </row>
    <row r="123" spans="1:3">
      <c r="A123">
        <v>121</v>
      </c>
      <c r="B123">
        <v>1723927.193843212</v>
      </c>
      <c r="C123">
        <v>3438322.556974399</v>
      </c>
    </row>
    <row r="124" spans="1:3">
      <c r="A124">
        <v>122</v>
      </c>
      <c r="B124">
        <v>1691821.082324546</v>
      </c>
      <c r="C124">
        <v>3419369.180472339</v>
      </c>
    </row>
    <row r="125" spans="1:3">
      <c r="A125">
        <v>123</v>
      </c>
      <c r="B125">
        <v>1667079.575137657</v>
      </c>
      <c r="C125">
        <v>3411528.034126857</v>
      </c>
    </row>
    <row r="126" spans="1:3">
      <c r="A126">
        <v>124</v>
      </c>
      <c r="B126">
        <v>1647809.379051795</v>
      </c>
      <c r="C126">
        <v>3400702.892688889</v>
      </c>
    </row>
    <row r="127" spans="1:3">
      <c r="A127">
        <v>125</v>
      </c>
      <c r="B127">
        <v>1625847.713537096</v>
      </c>
      <c r="C127">
        <v>3388339.101508209</v>
      </c>
    </row>
    <row r="128" spans="1:3">
      <c r="A128">
        <v>126</v>
      </c>
      <c r="B128">
        <v>1619695.148821619</v>
      </c>
      <c r="C128">
        <v>3382340.142467285</v>
      </c>
    </row>
    <row r="129" spans="1:3">
      <c r="A129">
        <v>127</v>
      </c>
      <c r="B129">
        <v>1624416.94260838</v>
      </c>
      <c r="C129">
        <v>3382873.554590514</v>
      </c>
    </row>
    <row r="130" spans="1:3">
      <c r="A130">
        <v>128</v>
      </c>
      <c r="B130">
        <v>1600091.10726112</v>
      </c>
      <c r="C130">
        <v>3371397.045371087</v>
      </c>
    </row>
    <row r="131" spans="1:3">
      <c r="A131">
        <v>129</v>
      </c>
      <c r="B131">
        <v>1591694.786238062</v>
      </c>
      <c r="C131">
        <v>3363550.609491736</v>
      </c>
    </row>
    <row r="132" spans="1:3">
      <c r="A132">
        <v>130</v>
      </c>
      <c r="B132">
        <v>1567955.755034222</v>
      </c>
      <c r="C132">
        <v>3350094.332832464</v>
      </c>
    </row>
    <row r="133" spans="1:3">
      <c r="A133">
        <v>131</v>
      </c>
      <c r="B133">
        <v>1548655.958449124</v>
      </c>
      <c r="C133">
        <v>3339472.89782764</v>
      </c>
    </row>
    <row r="134" spans="1:3">
      <c r="A134">
        <v>132</v>
      </c>
      <c r="B134">
        <v>1535722.157483344</v>
      </c>
      <c r="C134">
        <v>3334207.415297284</v>
      </c>
    </row>
    <row r="135" spans="1:3">
      <c r="A135">
        <v>133</v>
      </c>
      <c r="B135">
        <v>1537090.951653028</v>
      </c>
      <c r="C135">
        <v>3334473.510805138</v>
      </c>
    </row>
    <row r="136" spans="1:3">
      <c r="A136">
        <v>134</v>
      </c>
      <c r="B136">
        <v>1525706.258290972</v>
      </c>
      <c r="C136">
        <v>3328049.083760713</v>
      </c>
    </row>
    <row r="137" spans="1:3">
      <c r="A137">
        <v>135</v>
      </c>
      <c r="B137">
        <v>1526039.735314424</v>
      </c>
      <c r="C137">
        <v>3326344.72015119</v>
      </c>
    </row>
    <row r="138" spans="1:3">
      <c r="A138">
        <v>136</v>
      </c>
      <c r="B138">
        <v>1524019.387182797</v>
      </c>
      <c r="C138">
        <v>3325786.436815913</v>
      </c>
    </row>
    <row r="139" spans="1:3">
      <c r="A139">
        <v>137</v>
      </c>
      <c r="B139">
        <v>1497553.279164932</v>
      </c>
      <c r="C139">
        <v>3310170.293710638</v>
      </c>
    </row>
    <row r="140" spans="1:3">
      <c r="A140">
        <v>138</v>
      </c>
      <c r="B140">
        <v>1473190.445005863</v>
      </c>
      <c r="C140">
        <v>3298807.912058945</v>
      </c>
    </row>
    <row r="141" spans="1:3">
      <c r="A141">
        <v>139</v>
      </c>
      <c r="B141">
        <v>1463308.247150292</v>
      </c>
      <c r="C141">
        <v>3291632.250127837</v>
      </c>
    </row>
    <row r="142" spans="1:3">
      <c r="A142">
        <v>140</v>
      </c>
      <c r="B142">
        <v>1451516.123606815</v>
      </c>
      <c r="C142">
        <v>3283887.421214415</v>
      </c>
    </row>
    <row r="143" spans="1:3">
      <c r="A143">
        <v>141</v>
      </c>
      <c r="B143">
        <v>1428045.85337997</v>
      </c>
      <c r="C143">
        <v>3271724.125956831</v>
      </c>
    </row>
    <row r="144" spans="1:3">
      <c r="A144">
        <v>142</v>
      </c>
      <c r="B144">
        <v>1411482.828522002</v>
      </c>
      <c r="C144">
        <v>3259935.313250012</v>
      </c>
    </row>
    <row r="145" spans="1:3">
      <c r="A145">
        <v>143</v>
      </c>
      <c r="B145">
        <v>1396276.020611598</v>
      </c>
      <c r="C145">
        <v>3250867.832588596</v>
      </c>
    </row>
    <row r="146" spans="1:3">
      <c r="A146">
        <v>144</v>
      </c>
      <c r="B146">
        <v>1379506.492696799</v>
      </c>
      <c r="C146">
        <v>3240859.848393148</v>
      </c>
    </row>
    <row r="147" spans="1:3">
      <c r="A147">
        <v>145</v>
      </c>
      <c r="B147">
        <v>1366656.461996518</v>
      </c>
      <c r="C147">
        <v>3234991.712326223</v>
      </c>
    </row>
    <row r="148" spans="1:3">
      <c r="A148">
        <v>146</v>
      </c>
      <c r="B148">
        <v>1354093.182809864</v>
      </c>
      <c r="C148">
        <v>3229916.339044316</v>
      </c>
    </row>
    <row r="149" spans="1:3">
      <c r="A149">
        <v>147</v>
      </c>
      <c r="B149">
        <v>1343183.500459133</v>
      </c>
      <c r="C149">
        <v>3222034.977536626</v>
      </c>
    </row>
    <row r="150" spans="1:3">
      <c r="A150">
        <v>148</v>
      </c>
      <c r="B150">
        <v>1327552.642902608</v>
      </c>
      <c r="C150">
        <v>3214970.460608612</v>
      </c>
    </row>
    <row r="151" spans="1:3">
      <c r="A151">
        <v>149</v>
      </c>
      <c r="B151">
        <v>1310960.408141731</v>
      </c>
      <c r="C151">
        <v>3205091.910991522</v>
      </c>
    </row>
    <row r="152" spans="1:3">
      <c r="A152">
        <v>150</v>
      </c>
      <c r="B152">
        <v>1298685.677432168</v>
      </c>
      <c r="C152">
        <v>3197554.094735808</v>
      </c>
    </row>
    <row r="153" spans="1:3">
      <c r="A153">
        <v>151</v>
      </c>
      <c r="B153">
        <v>1295693.979403744</v>
      </c>
      <c r="C153">
        <v>3194273.110203044</v>
      </c>
    </row>
    <row r="154" spans="1:3">
      <c r="A154">
        <v>152</v>
      </c>
      <c r="B154">
        <v>1295274.902932368</v>
      </c>
      <c r="C154">
        <v>3194344.625020583</v>
      </c>
    </row>
    <row r="155" spans="1:3">
      <c r="A155">
        <v>153</v>
      </c>
      <c r="B155">
        <v>1288383.037225728</v>
      </c>
      <c r="C155">
        <v>3190160.286809247</v>
      </c>
    </row>
    <row r="156" spans="1:3">
      <c r="A156">
        <v>154</v>
      </c>
      <c r="B156">
        <v>1287290.230495834</v>
      </c>
      <c r="C156">
        <v>3190172.354935262</v>
      </c>
    </row>
    <row r="157" spans="1:3">
      <c r="A157">
        <v>155</v>
      </c>
      <c r="B157">
        <v>1284100.418969726</v>
      </c>
      <c r="C157">
        <v>3188476.338619295</v>
      </c>
    </row>
    <row r="158" spans="1:3">
      <c r="A158">
        <v>156</v>
      </c>
      <c r="B158">
        <v>1280586.018828685</v>
      </c>
      <c r="C158">
        <v>3187918.737316714</v>
      </c>
    </row>
    <row r="159" spans="1:3">
      <c r="A159">
        <v>157</v>
      </c>
      <c r="B159">
        <v>1263056.858462896</v>
      </c>
      <c r="C159">
        <v>3177099.802342079</v>
      </c>
    </row>
    <row r="160" spans="1:3">
      <c r="A160">
        <v>158</v>
      </c>
      <c r="B160">
        <v>1252196.388282121</v>
      </c>
      <c r="C160">
        <v>3172266.649207461</v>
      </c>
    </row>
    <row r="161" spans="1:3">
      <c r="A161">
        <v>159</v>
      </c>
      <c r="B161">
        <v>1241794.408281119</v>
      </c>
      <c r="C161">
        <v>3166954.142622288</v>
      </c>
    </row>
    <row r="162" spans="1:3">
      <c r="A162">
        <v>160</v>
      </c>
      <c r="B162">
        <v>1231515.93594169</v>
      </c>
      <c r="C162">
        <v>3161344.375649351</v>
      </c>
    </row>
    <row r="163" spans="1:3">
      <c r="A163">
        <v>161</v>
      </c>
      <c r="B163">
        <v>1219979.361234793</v>
      </c>
      <c r="C163">
        <v>3153023.364157765</v>
      </c>
    </row>
    <row r="164" spans="1:3">
      <c r="A164">
        <v>162</v>
      </c>
      <c r="B164">
        <v>1202610.763822622</v>
      </c>
      <c r="C164">
        <v>3143401.242380475</v>
      </c>
    </row>
    <row r="165" spans="1:3">
      <c r="A165">
        <v>163</v>
      </c>
      <c r="B165">
        <v>1188557.160322608</v>
      </c>
      <c r="C165">
        <v>3135091.08691708</v>
      </c>
    </row>
    <row r="166" spans="1:3">
      <c r="A166">
        <v>164</v>
      </c>
      <c r="B166">
        <v>1182832.108893103</v>
      </c>
      <c r="C166">
        <v>3130409.907832439</v>
      </c>
    </row>
    <row r="167" spans="1:3">
      <c r="A167">
        <v>165</v>
      </c>
      <c r="B167">
        <v>1179668.254789135</v>
      </c>
      <c r="C167">
        <v>3126751.817921614</v>
      </c>
    </row>
    <row r="168" spans="1:3">
      <c r="A168">
        <v>166</v>
      </c>
      <c r="B168">
        <v>1166227.031358457</v>
      </c>
      <c r="C168">
        <v>3119674.280335163</v>
      </c>
    </row>
    <row r="169" spans="1:3">
      <c r="A169">
        <v>167</v>
      </c>
      <c r="B169">
        <v>1160086.931541442</v>
      </c>
      <c r="C169">
        <v>3114433.651468262</v>
      </c>
    </row>
    <row r="170" spans="1:3">
      <c r="A170">
        <v>168</v>
      </c>
      <c r="B170">
        <v>1147029.334116607</v>
      </c>
      <c r="C170">
        <v>3106650.974253985</v>
      </c>
    </row>
    <row r="171" spans="1:3">
      <c r="A171">
        <v>169</v>
      </c>
      <c r="B171">
        <v>1136734.196143216</v>
      </c>
      <c r="C171">
        <v>3100690.967360303</v>
      </c>
    </row>
    <row r="172" spans="1:3">
      <c r="A172">
        <v>170</v>
      </c>
      <c r="B172">
        <v>1129901.272044274</v>
      </c>
      <c r="C172">
        <v>3097724.783076905</v>
      </c>
    </row>
    <row r="173" spans="1:3">
      <c r="A173">
        <v>171</v>
      </c>
      <c r="B173">
        <v>1130629.997201015</v>
      </c>
      <c r="C173">
        <v>3097882.038808028</v>
      </c>
    </row>
    <row r="174" spans="1:3">
      <c r="A174">
        <v>172</v>
      </c>
      <c r="B174">
        <v>1124887.675162044</v>
      </c>
      <c r="C174">
        <v>3094620.145022733</v>
      </c>
    </row>
    <row r="175" spans="1:3">
      <c r="A175">
        <v>173</v>
      </c>
      <c r="B175">
        <v>1126066.472381248</v>
      </c>
      <c r="C175">
        <v>3094815.580053449</v>
      </c>
    </row>
    <row r="176" spans="1:3">
      <c r="A176">
        <v>174</v>
      </c>
      <c r="B176">
        <v>1110066.168149713</v>
      </c>
      <c r="C176">
        <v>3087257.597589669</v>
      </c>
    </row>
    <row r="177" spans="1:3">
      <c r="A177">
        <v>175</v>
      </c>
      <c r="B177">
        <v>1100716.540524939</v>
      </c>
      <c r="C177">
        <v>3081250.668258152</v>
      </c>
    </row>
    <row r="178" spans="1:3">
      <c r="A178">
        <v>176</v>
      </c>
      <c r="B178">
        <v>1092998.039256661</v>
      </c>
      <c r="C178">
        <v>3075793.697975974</v>
      </c>
    </row>
    <row r="179" spans="1:3">
      <c r="A179">
        <v>177</v>
      </c>
      <c r="B179">
        <v>1090863.577758241</v>
      </c>
      <c r="C179">
        <v>3073290.66287067</v>
      </c>
    </row>
    <row r="180" spans="1:3">
      <c r="A180">
        <v>178</v>
      </c>
      <c r="B180">
        <v>1091071.442612348</v>
      </c>
      <c r="C180">
        <v>3073294.508061289</v>
      </c>
    </row>
    <row r="181" spans="1:3">
      <c r="A181">
        <v>179</v>
      </c>
      <c r="B181">
        <v>1084544.421848516</v>
      </c>
      <c r="C181">
        <v>3068775.561079354</v>
      </c>
    </row>
    <row r="182" spans="1:3">
      <c r="A182">
        <v>180</v>
      </c>
      <c r="B182">
        <v>1072184.496657523</v>
      </c>
      <c r="C182">
        <v>3062594.534778724</v>
      </c>
    </row>
    <row r="183" spans="1:3">
      <c r="A183">
        <v>181</v>
      </c>
      <c r="B183">
        <v>1062011.423542357</v>
      </c>
      <c r="C183">
        <v>3055970.750762949</v>
      </c>
    </row>
    <row r="184" spans="1:3">
      <c r="A184">
        <v>182</v>
      </c>
      <c r="B184">
        <v>1051808.472378945</v>
      </c>
      <c r="C184">
        <v>3049812.053891042</v>
      </c>
    </row>
    <row r="185" spans="1:3">
      <c r="A185">
        <v>183</v>
      </c>
      <c r="B185">
        <v>1043271.553457722</v>
      </c>
      <c r="C185">
        <v>3045645.045775453</v>
      </c>
    </row>
    <row r="186" spans="1:3">
      <c r="A186">
        <v>184</v>
      </c>
      <c r="B186">
        <v>1034881.414661461</v>
      </c>
      <c r="C186">
        <v>3042001.239337891</v>
      </c>
    </row>
    <row r="187" spans="1:3">
      <c r="A187">
        <v>185</v>
      </c>
      <c r="B187">
        <v>1027518.582572991</v>
      </c>
      <c r="C187">
        <v>3036951.899316223</v>
      </c>
    </row>
    <row r="188" spans="1:3">
      <c r="A188">
        <v>186</v>
      </c>
      <c r="B188">
        <v>1017468.630202198</v>
      </c>
      <c r="C188">
        <v>3032188.229987842</v>
      </c>
    </row>
    <row r="189" spans="1:3">
      <c r="A189">
        <v>187</v>
      </c>
      <c r="B189">
        <v>1007126.973462197</v>
      </c>
      <c r="C189">
        <v>3026113.668313039</v>
      </c>
    </row>
    <row r="190" spans="1:3">
      <c r="A190">
        <v>188</v>
      </c>
      <c r="B190">
        <v>999216.9394042848</v>
      </c>
      <c r="C190">
        <v>3021349.339049155</v>
      </c>
    </row>
    <row r="191" spans="1:3">
      <c r="A191">
        <v>189</v>
      </c>
      <c r="B191">
        <v>997281.0707956356</v>
      </c>
      <c r="C191">
        <v>3019395.22230118</v>
      </c>
    </row>
    <row r="192" spans="1:3">
      <c r="A192">
        <v>190</v>
      </c>
      <c r="B192">
        <v>996953.546999345</v>
      </c>
      <c r="C192">
        <v>3019384.147505944</v>
      </c>
    </row>
    <row r="193" spans="1:3">
      <c r="A193">
        <v>191</v>
      </c>
      <c r="B193">
        <v>992851.6523340776</v>
      </c>
      <c r="C193">
        <v>3016850.229554987</v>
      </c>
    </row>
    <row r="194" spans="1:3">
      <c r="A194">
        <v>192</v>
      </c>
      <c r="B194">
        <v>987509.5042033391</v>
      </c>
      <c r="C194">
        <v>3013396.988399423</v>
      </c>
    </row>
    <row r="195" spans="1:3">
      <c r="A195">
        <v>193</v>
      </c>
      <c r="B195">
        <v>982234.9467335469</v>
      </c>
      <c r="C195">
        <v>3008999.30623428</v>
      </c>
    </row>
    <row r="196" spans="1:3">
      <c r="A196">
        <v>194</v>
      </c>
      <c r="B196">
        <v>973551.6854548673</v>
      </c>
      <c r="C196">
        <v>3004166.591404709</v>
      </c>
    </row>
    <row r="197" spans="1:3">
      <c r="A197">
        <v>195</v>
      </c>
      <c r="B197">
        <v>964589.1074348984</v>
      </c>
      <c r="C197">
        <v>2999504.406190536</v>
      </c>
    </row>
    <row r="198" spans="1:3">
      <c r="A198">
        <v>196</v>
      </c>
      <c r="B198">
        <v>958666.3372232673</v>
      </c>
      <c r="C198">
        <v>2996959.586769103</v>
      </c>
    </row>
    <row r="199" spans="1:3">
      <c r="A199">
        <v>197</v>
      </c>
      <c r="B199">
        <v>958926.4860150906</v>
      </c>
      <c r="C199">
        <v>2997008.642392007</v>
      </c>
    </row>
    <row r="200" spans="1:3">
      <c r="A200">
        <v>198</v>
      </c>
      <c r="B200">
        <v>951793.873137403</v>
      </c>
      <c r="C200">
        <v>2993404.636773217</v>
      </c>
    </row>
    <row r="201" spans="1:3">
      <c r="A201">
        <v>199</v>
      </c>
      <c r="B201">
        <v>946933.3560767156</v>
      </c>
      <c r="C201">
        <v>2989570.006682455</v>
      </c>
    </row>
    <row r="202" spans="1:3">
      <c r="A202">
        <v>200</v>
      </c>
      <c r="B202">
        <v>937352.1735093079</v>
      </c>
      <c r="C202">
        <v>2984345.63499621</v>
      </c>
    </row>
    <row r="203" spans="1:3">
      <c r="A203">
        <v>201</v>
      </c>
      <c r="B203">
        <v>929186.0556624009</v>
      </c>
      <c r="C203">
        <v>2979602.720952286</v>
      </c>
    </row>
    <row r="204" spans="1:3">
      <c r="A204">
        <v>202</v>
      </c>
      <c r="B204">
        <v>926045.9770777557</v>
      </c>
      <c r="C204">
        <v>2977040.910279277</v>
      </c>
    </row>
    <row r="205" spans="1:3">
      <c r="A205">
        <v>203</v>
      </c>
      <c r="B205">
        <v>924723.1849366847</v>
      </c>
      <c r="C205">
        <v>2975199.808045417</v>
      </c>
    </row>
    <row r="206" spans="1:3">
      <c r="A206">
        <v>204</v>
      </c>
      <c r="B206">
        <v>916890.7618464105</v>
      </c>
      <c r="C206">
        <v>2971048.271955615</v>
      </c>
    </row>
    <row r="207" spans="1:3">
      <c r="A207">
        <v>205</v>
      </c>
      <c r="B207">
        <v>913792.7482575513</v>
      </c>
      <c r="C207">
        <v>2968232.441001513</v>
      </c>
    </row>
    <row r="208" spans="1:3">
      <c r="A208">
        <v>206</v>
      </c>
      <c r="B208">
        <v>906225.2798642522</v>
      </c>
      <c r="C208">
        <v>2963584.998520751</v>
      </c>
    </row>
    <row r="209" spans="1:3">
      <c r="A209">
        <v>207</v>
      </c>
      <c r="B209">
        <v>899783.5113816686</v>
      </c>
      <c r="C209">
        <v>2959730.064876868</v>
      </c>
    </row>
    <row r="210" spans="1:3">
      <c r="A210">
        <v>208</v>
      </c>
      <c r="B210">
        <v>895276.2725564998</v>
      </c>
      <c r="C210">
        <v>2957632.132275769</v>
      </c>
    </row>
    <row r="211" spans="1:3">
      <c r="A211">
        <v>209</v>
      </c>
      <c r="B211">
        <v>895775.4885531482</v>
      </c>
      <c r="C211">
        <v>2957767.158296139</v>
      </c>
    </row>
    <row r="212" spans="1:3">
      <c r="A212">
        <v>210</v>
      </c>
      <c r="B212">
        <v>891999.1293762049</v>
      </c>
      <c r="C212">
        <v>2955607.900085022</v>
      </c>
    </row>
    <row r="213" spans="1:3">
      <c r="A213">
        <v>211</v>
      </c>
      <c r="B213">
        <v>886585.1539595023</v>
      </c>
      <c r="C213">
        <v>2952572.605755146</v>
      </c>
    </row>
    <row r="214" spans="1:3">
      <c r="A214">
        <v>212</v>
      </c>
      <c r="B214">
        <v>877531.2098905019</v>
      </c>
      <c r="C214">
        <v>2948148.936812296</v>
      </c>
    </row>
    <row r="215" spans="1:3">
      <c r="A215">
        <v>213</v>
      </c>
      <c r="B215">
        <v>871801.8375004284</v>
      </c>
      <c r="C215">
        <v>2944477.0479594</v>
      </c>
    </row>
    <row r="216" spans="1:3">
      <c r="A216">
        <v>214</v>
      </c>
      <c r="B216">
        <v>867510.8574605014</v>
      </c>
      <c r="C216">
        <v>2941375.742129928</v>
      </c>
    </row>
    <row r="217" spans="1:3">
      <c r="A217">
        <v>215</v>
      </c>
      <c r="B217">
        <v>866815.5064579673</v>
      </c>
      <c r="C217">
        <v>2940168.048400773</v>
      </c>
    </row>
    <row r="218" spans="1:3">
      <c r="A218">
        <v>216</v>
      </c>
      <c r="B218">
        <v>866824.8944504465</v>
      </c>
      <c r="C218">
        <v>2940224.121835145</v>
      </c>
    </row>
    <row r="219" spans="1:3">
      <c r="A219">
        <v>217</v>
      </c>
      <c r="B219">
        <v>863650.3245504496</v>
      </c>
      <c r="C219">
        <v>2937829.960385037</v>
      </c>
    </row>
    <row r="220" spans="1:3">
      <c r="A220">
        <v>218</v>
      </c>
      <c r="B220">
        <v>856506.4666869408</v>
      </c>
      <c r="C220">
        <v>2934288.591895872</v>
      </c>
    </row>
    <row r="221" spans="1:3">
      <c r="A221">
        <v>219</v>
      </c>
      <c r="B221">
        <v>851227.4806238826</v>
      </c>
      <c r="C221">
        <v>2930695.154946937</v>
      </c>
    </row>
    <row r="222" spans="1:3">
      <c r="A222">
        <v>220</v>
      </c>
      <c r="B222">
        <v>845624.1498835252</v>
      </c>
      <c r="C222">
        <v>2927185.225740814</v>
      </c>
    </row>
    <row r="223" spans="1:3">
      <c r="A223">
        <v>221</v>
      </c>
      <c r="B223">
        <v>840537.7667675179</v>
      </c>
      <c r="C223">
        <v>2924656.506851048</v>
      </c>
    </row>
    <row r="224" spans="1:3">
      <c r="A224">
        <v>222</v>
      </c>
      <c r="B224">
        <v>835371.8627332434</v>
      </c>
      <c r="C224">
        <v>2922395.490002771</v>
      </c>
    </row>
    <row r="225" spans="1:3">
      <c r="A225">
        <v>223</v>
      </c>
      <c r="B225">
        <v>831695.0191178393</v>
      </c>
      <c r="C225">
        <v>2919713.172434259</v>
      </c>
    </row>
    <row r="226" spans="1:3">
      <c r="A226">
        <v>224</v>
      </c>
      <c r="B226">
        <v>825583.3529043036</v>
      </c>
      <c r="C226">
        <v>2916813.754715068</v>
      </c>
    </row>
    <row r="227" spans="1:3">
      <c r="A227">
        <v>225</v>
      </c>
      <c r="B227">
        <v>819233.3969679771</v>
      </c>
      <c r="C227">
        <v>2913082.738166199</v>
      </c>
    </row>
    <row r="228" spans="1:3">
      <c r="A228">
        <v>226</v>
      </c>
      <c r="B228">
        <v>814071.4963958601</v>
      </c>
      <c r="C228">
        <v>2909981.394566801</v>
      </c>
    </row>
    <row r="229" spans="1:3">
      <c r="A229">
        <v>227</v>
      </c>
      <c r="B229">
        <v>812977.3228802916</v>
      </c>
      <c r="C229">
        <v>2908832.22376528</v>
      </c>
    </row>
    <row r="230" spans="1:3">
      <c r="A230">
        <v>228</v>
      </c>
      <c r="B230">
        <v>812703.3826784012</v>
      </c>
      <c r="C230">
        <v>2908786.039427202</v>
      </c>
    </row>
    <row r="231" spans="1:3">
      <c r="A231">
        <v>229</v>
      </c>
      <c r="B231">
        <v>810191.4385136127</v>
      </c>
      <c r="C231">
        <v>2907186.862625716</v>
      </c>
    </row>
    <row r="232" spans="1:3">
      <c r="A232">
        <v>230</v>
      </c>
      <c r="B232">
        <v>806945.4048499563</v>
      </c>
      <c r="C232">
        <v>2905053.71303247</v>
      </c>
    </row>
    <row r="233" spans="1:3">
      <c r="A233">
        <v>231</v>
      </c>
      <c r="B233">
        <v>804336.1988128424</v>
      </c>
      <c r="C233">
        <v>2902584.493928512</v>
      </c>
    </row>
    <row r="234" spans="1:3">
      <c r="A234">
        <v>232</v>
      </c>
      <c r="B234">
        <v>799117.3695032692</v>
      </c>
      <c r="C234">
        <v>2899526.236935565</v>
      </c>
    </row>
    <row r="235" spans="1:3">
      <c r="A235">
        <v>233</v>
      </c>
      <c r="B235">
        <v>793484.0430124531</v>
      </c>
      <c r="C235">
        <v>2896489.599549374</v>
      </c>
    </row>
    <row r="236" spans="1:3">
      <c r="A236">
        <v>234</v>
      </c>
      <c r="B236">
        <v>789536.4291683491</v>
      </c>
      <c r="C236">
        <v>2894742.595408592</v>
      </c>
    </row>
    <row r="237" spans="1:3">
      <c r="A237">
        <v>235</v>
      </c>
      <c r="B237">
        <v>789685.1298476015</v>
      </c>
      <c r="C237">
        <v>2894791.348062302</v>
      </c>
    </row>
    <row r="238" spans="1:3">
      <c r="A238">
        <v>236</v>
      </c>
      <c r="B238">
        <v>785316.4158464505</v>
      </c>
      <c r="C238">
        <v>2892532.387656949</v>
      </c>
    </row>
    <row r="239" spans="1:3">
      <c r="A239">
        <v>237</v>
      </c>
      <c r="B239">
        <v>783338.1727704143</v>
      </c>
      <c r="C239">
        <v>2890630.032648717</v>
      </c>
    </row>
    <row r="240" spans="1:3">
      <c r="A240">
        <v>238</v>
      </c>
      <c r="B240">
        <v>777559.6404010482</v>
      </c>
      <c r="C240">
        <v>2887405.289757363</v>
      </c>
    </row>
    <row r="241" spans="1:3">
      <c r="A241">
        <v>239</v>
      </c>
      <c r="B241">
        <v>772640.9148734728</v>
      </c>
      <c r="C241">
        <v>2884485.79652144</v>
      </c>
    </row>
    <row r="242" spans="1:3">
      <c r="A242">
        <v>240</v>
      </c>
      <c r="B242">
        <v>771355.9617738485</v>
      </c>
      <c r="C242">
        <v>2883215.270976449</v>
      </c>
    </row>
    <row r="243" spans="1:3">
      <c r="A243">
        <v>241</v>
      </c>
      <c r="B243">
        <v>771529.2797997652</v>
      </c>
      <c r="C243">
        <v>2882556.558374293</v>
      </c>
    </row>
    <row r="244" spans="1:3">
      <c r="A244">
        <v>242</v>
      </c>
      <c r="B244">
        <v>770202.7000024481</v>
      </c>
      <c r="C244">
        <v>2882200.723249029</v>
      </c>
    </row>
    <row r="245" spans="1:3">
      <c r="A245">
        <v>243</v>
      </c>
      <c r="B245">
        <v>767783.681334181</v>
      </c>
      <c r="C245">
        <v>2880091.560253121</v>
      </c>
    </row>
    <row r="246" spans="1:3">
      <c r="A246">
        <v>244</v>
      </c>
      <c r="B246">
        <v>763871.2584324257</v>
      </c>
      <c r="C246">
        <v>2877399.680747882</v>
      </c>
    </row>
    <row r="247" spans="1:3">
      <c r="A247">
        <v>245</v>
      </c>
      <c r="B247">
        <v>760302.6181190372</v>
      </c>
      <c r="C247">
        <v>2875012.682951015</v>
      </c>
    </row>
    <row r="248" spans="1:3">
      <c r="A248">
        <v>246</v>
      </c>
      <c r="B248">
        <v>757306.1745961406</v>
      </c>
      <c r="C248">
        <v>2873501.946587308</v>
      </c>
    </row>
    <row r="249" spans="1:3">
      <c r="A249">
        <v>247</v>
      </c>
      <c r="B249">
        <v>757743.7949759735</v>
      </c>
      <c r="C249">
        <v>2873652.433816643</v>
      </c>
    </row>
    <row r="250" spans="1:3">
      <c r="A250">
        <v>248</v>
      </c>
      <c r="B250">
        <v>755442.1121901661</v>
      </c>
      <c r="C250">
        <v>2872252.319604414</v>
      </c>
    </row>
    <row r="251" spans="1:3">
      <c r="A251">
        <v>249</v>
      </c>
      <c r="B251">
        <v>752339.9594301175</v>
      </c>
      <c r="C251">
        <v>2870369.839677105</v>
      </c>
    </row>
    <row r="252" spans="1:3">
      <c r="A252">
        <v>250</v>
      </c>
      <c r="B252">
        <v>746292.1522461819</v>
      </c>
      <c r="C252">
        <v>2867288.939640282</v>
      </c>
    </row>
    <row r="253" spans="1:3">
      <c r="A253">
        <v>251</v>
      </c>
      <c r="B253">
        <v>743044.2937977145</v>
      </c>
      <c r="C253">
        <v>2865054.087721553</v>
      </c>
    </row>
    <row r="254" spans="1:3">
      <c r="A254">
        <v>252</v>
      </c>
      <c r="B254">
        <v>741045.2026793144</v>
      </c>
      <c r="C254">
        <v>2863336.237541209</v>
      </c>
    </row>
    <row r="255" spans="1:3">
      <c r="A255">
        <v>253</v>
      </c>
      <c r="B255">
        <v>741451.1073224153</v>
      </c>
      <c r="C255">
        <v>2862935.075354267</v>
      </c>
    </row>
    <row r="256" spans="1:3">
      <c r="A256">
        <v>254</v>
      </c>
      <c r="B256">
        <v>741498.6351831366</v>
      </c>
      <c r="C256">
        <v>2862975.510395369</v>
      </c>
    </row>
    <row r="257" spans="1:3">
      <c r="A257">
        <v>255</v>
      </c>
      <c r="B257">
        <v>740345.2840130498</v>
      </c>
      <c r="C257">
        <v>2861799.103951291</v>
      </c>
    </row>
    <row r="258" spans="1:3">
      <c r="A258">
        <v>256</v>
      </c>
      <c r="B258">
        <v>735889.5567878232</v>
      </c>
      <c r="C258">
        <v>2859484.329905837</v>
      </c>
    </row>
    <row r="259" spans="1:3">
      <c r="A259">
        <v>257</v>
      </c>
      <c r="B259">
        <v>733787.5245345185</v>
      </c>
      <c r="C259">
        <v>2857665.184978813</v>
      </c>
    </row>
    <row r="260" spans="1:3">
      <c r="A260">
        <v>258</v>
      </c>
      <c r="B260">
        <v>731291.1478724468</v>
      </c>
      <c r="C260">
        <v>2855781.073710539</v>
      </c>
    </row>
    <row r="261" spans="1:3">
      <c r="A261">
        <v>259</v>
      </c>
      <c r="B261">
        <v>728224.9578194821</v>
      </c>
      <c r="C261">
        <v>2854149.93615849</v>
      </c>
    </row>
    <row r="262" spans="1:3">
      <c r="A262">
        <v>260</v>
      </c>
      <c r="B262">
        <v>724731.8225898282</v>
      </c>
      <c r="C262">
        <v>2852540.841725003</v>
      </c>
    </row>
    <row r="263" spans="1:3">
      <c r="A263">
        <v>261</v>
      </c>
      <c r="B263">
        <v>726110.8405275859</v>
      </c>
      <c r="C263">
        <v>2852984.575763417</v>
      </c>
    </row>
    <row r="264" spans="1:3">
      <c r="A264">
        <v>262</v>
      </c>
      <c r="B264">
        <v>723135.5826496688</v>
      </c>
      <c r="C264">
        <v>2851053.925354618</v>
      </c>
    </row>
    <row r="265" spans="1:3">
      <c r="A265">
        <v>263</v>
      </c>
      <c r="B265">
        <v>719550.3207437174</v>
      </c>
      <c r="C265">
        <v>2848795.393475916</v>
      </c>
    </row>
    <row r="266" spans="1:3">
      <c r="A266">
        <v>264</v>
      </c>
      <c r="B266">
        <v>716486.0233320801</v>
      </c>
      <c r="C266">
        <v>2846823.806530498</v>
      </c>
    </row>
    <row r="267" spans="1:3">
      <c r="A267">
        <v>265</v>
      </c>
      <c r="B267">
        <v>716383.2902617059</v>
      </c>
      <c r="C267">
        <v>2846348.483426979</v>
      </c>
    </row>
    <row r="268" spans="1:3">
      <c r="A268">
        <v>266</v>
      </c>
      <c r="B268">
        <v>716096.0227730641</v>
      </c>
      <c r="C268">
        <v>2846264.522295304</v>
      </c>
    </row>
    <row r="269" spans="1:3">
      <c r="A269">
        <v>267</v>
      </c>
      <c r="B269">
        <v>714902.5591434377</v>
      </c>
      <c r="C269">
        <v>2845372.020714698</v>
      </c>
    </row>
    <row r="270" spans="1:3">
      <c r="A270">
        <v>268</v>
      </c>
      <c r="B270">
        <v>714149.8593937606</v>
      </c>
      <c r="C270">
        <v>2845114.202745745</v>
      </c>
    </row>
    <row r="271" spans="1:3">
      <c r="A271">
        <v>269</v>
      </c>
      <c r="B271">
        <v>714391.61397803</v>
      </c>
      <c r="C271">
        <v>2844199.468267287</v>
      </c>
    </row>
    <row r="272" spans="1:3">
      <c r="A272">
        <v>270</v>
      </c>
      <c r="B272">
        <v>711996.1487158487</v>
      </c>
      <c r="C272">
        <v>2842453.709049256</v>
      </c>
    </row>
    <row r="273" spans="1:3">
      <c r="A273">
        <v>271</v>
      </c>
      <c r="B273">
        <v>708767.3040747084</v>
      </c>
      <c r="C273">
        <v>2840460.122758591</v>
      </c>
    </row>
    <row r="274" spans="1:3">
      <c r="A274">
        <v>272</v>
      </c>
      <c r="B274">
        <v>705898.7687325832</v>
      </c>
      <c r="C274">
        <v>2839072.135375081</v>
      </c>
    </row>
    <row r="275" spans="1:3">
      <c r="A275">
        <v>273</v>
      </c>
      <c r="B275">
        <v>705963.8103285704</v>
      </c>
      <c r="C275">
        <v>2839111.100188029</v>
      </c>
    </row>
    <row r="276" spans="1:3">
      <c r="A276">
        <v>274</v>
      </c>
      <c r="B276">
        <v>703325.2593816308</v>
      </c>
      <c r="C276">
        <v>2837597.534249617</v>
      </c>
    </row>
    <row r="277" spans="1:3">
      <c r="A277">
        <v>275</v>
      </c>
      <c r="B277">
        <v>703724.202298695</v>
      </c>
      <c r="C277">
        <v>2837088.896347497</v>
      </c>
    </row>
    <row r="278" spans="1:3">
      <c r="A278">
        <v>276</v>
      </c>
      <c r="B278">
        <v>700609.1196260235</v>
      </c>
      <c r="C278">
        <v>2835130.698751443</v>
      </c>
    </row>
    <row r="279" spans="1:3">
      <c r="A279">
        <v>277</v>
      </c>
      <c r="B279">
        <v>698114.8486571872</v>
      </c>
      <c r="C279">
        <v>2833433.302081579</v>
      </c>
    </row>
    <row r="280" spans="1:3">
      <c r="A280">
        <v>278</v>
      </c>
      <c r="B280">
        <v>698517.0236635965</v>
      </c>
      <c r="C280">
        <v>2833181.976988555</v>
      </c>
    </row>
    <row r="281" spans="1:3">
      <c r="A281">
        <v>279</v>
      </c>
      <c r="B281">
        <v>700211.0546791195</v>
      </c>
      <c r="C281">
        <v>2833532.363017702</v>
      </c>
    </row>
    <row r="282" spans="1:3">
      <c r="A282">
        <v>280</v>
      </c>
      <c r="B282">
        <v>701581.6380260284</v>
      </c>
      <c r="C282">
        <v>2834007.11671547</v>
      </c>
    </row>
    <row r="283" spans="1:3">
      <c r="A283">
        <v>281</v>
      </c>
      <c r="B283">
        <v>700706.5865572408</v>
      </c>
      <c r="C283">
        <v>2833049.553842229</v>
      </c>
    </row>
    <row r="284" spans="1:3">
      <c r="A284">
        <v>282</v>
      </c>
      <c r="B284">
        <v>700075.564866237</v>
      </c>
      <c r="C284">
        <v>2832052.950129432</v>
      </c>
    </row>
    <row r="285" spans="1:3">
      <c r="A285">
        <v>283</v>
      </c>
      <c r="B285">
        <v>699515.0828300195</v>
      </c>
      <c r="C285">
        <v>2831163.120200451</v>
      </c>
    </row>
    <row r="286" spans="1:3">
      <c r="A286">
        <v>284</v>
      </c>
      <c r="B286">
        <v>697884.9728353817</v>
      </c>
      <c r="C286">
        <v>2830228.677321309</v>
      </c>
    </row>
    <row r="287" spans="1:3">
      <c r="A287">
        <v>285</v>
      </c>
      <c r="B287">
        <v>698323.7031498651</v>
      </c>
      <c r="C287">
        <v>2830425.900552288</v>
      </c>
    </row>
    <row r="288" spans="1:3">
      <c r="A288">
        <v>286</v>
      </c>
      <c r="B288">
        <v>696792.2747673009</v>
      </c>
      <c r="C288">
        <v>2829474.877322646</v>
      </c>
    </row>
    <row r="289" spans="1:3">
      <c r="A289">
        <v>287</v>
      </c>
      <c r="B289">
        <v>697704.3004647794</v>
      </c>
      <c r="C289">
        <v>2829807.993840287</v>
      </c>
    </row>
    <row r="290" spans="1:3">
      <c r="A290">
        <v>288</v>
      </c>
      <c r="B290">
        <v>694240.5263996432</v>
      </c>
      <c r="C290">
        <v>2827774.618171196</v>
      </c>
    </row>
    <row r="291" spans="1:3">
      <c r="A291">
        <v>289</v>
      </c>
      <c r="B291">
        <v>692995.2488174308</v>
      </c>
      <c r="C291">
        <v>2826636.62645821</v>
      </c>
    </row>
    <row r="292" spans="1:3">
      <c r="A292">
        <v>290</v>
      </c>
      <c r="B292">
        <v>693071.3100661776</v>
      </c>
      <c r="C292">
        <v>2826075.116320304</v>
      </c>
    </row>
    <row r="293" spans="1:3">
      <c r="A293">
        <v>291</v>
      </c>
      <c r="B293">
        <v>694689.1006019923</v>
      </c>
      <c r="C293">
        <v>2826439.150824348</v>
      </c>
    </row>
    <row r="294" spans="1:3">
      <c r="A294">
        <v>292</v>
      </c>
      <c r="B294">
        <v>694510.6647954822</v>
      </c>
      <c r="C294">
        <v>2826345.682910414</v>
      </c>
    </row>
    <row r="295" spans="1:3">
      <c r="A295">
        <v>293</v>
      </c>
      <c r="B295">
        <v>695219.2742433518</v>
      </c>
      <c r="C295">
        <v>2826217.731707611</v>
      </c>
    </row>
    <row r="296" spans="1:3">
      <c r="A296">
        <v>294</v>
      </c>
      <c r="B296">
        <v>692493.782266397</v>
      </c>
      <c r="C296">
        <v>2824660.387609534</v>
      </c>
    </row>
    <row r="297" spans="1:3">
      <c r="A297">
        <v>295</v>
      </c>
      <c r="B297">
        <v>693193.3028537999</v>
      </c>
      <c r="C297">
        <v>2824357.784365649</v>
      </c>
    </row>
    <row r="298" spans="1:3">
      <c r="A298">
        <v>296</v>
      </c>
      <c r="B298">
        <v>693581.8849573855</v>
      </c>
      <c r="C298">
        <v>2823968.575556787</v>
      </c>
    </row>
    <row r="299" spans="1:3">
      <c r="A299">
        <v>297</v>
      </c>
      <c r="B299">
        <v>691955.6249967819</v>
      </c>
      <c r="C299">
        <v>2822993.005795752</v>
      </c>
    </row>
    <row r="300" spans="1:3">
      <c r="A300">
        <v>298</v>
      </c>
      <c r="B300">
        <v>693145.9548997037</v>
      </c>
      <c r="C300">
        <v>2823430.564446651</v>
      </c>
    </row>
    <row r="301" spans="1:3">
      <c r="A301">
        <v>299</v>
      </c>
      <c r="B301">
        <v>690165.4771222267</v>
      </c>
      <c r="C301">
        <v>2822003.780821089</v>
      </c>
    </row>
    <row r="302" spans="1:3">
      <c r="A302">
        <v>300</v>
      </c>
      <c r="B302">
        <v>690316.3755389806</v>
      </c>
      <c r="C302">
        <v>2822047.338071184</v>
      </c>
    </row>
    <row r="303" spans="1:3">
      <c r="A303">
        <v>301</v>
      </c>
      <c r="B303">
        <v>688815.0083696225</v>
      </c>
      <c r="C303">
        <v>2820823.151984788</v>
      </c>
    </row>
    <row r="304" spans="1:3">
      <c r="A304">
        <v>302</v>
      </c>
      <c r="B304">
        <v>687383.7639341374</v>
      </c>
      <c r="C304">
        <v>2819749.322918314</v>
      </c>
    </row>
    <row r="305" spans="1:3">
      <c r="A305">
        <v>303</v>
      </c>
      <c r="B305">
        <v>688252.7093971323</v>
      </c>
      <c r="C305">
        <v>2819910.019351412</v>
      </c>
    </row>
    <row r="306" spans="1:3">
      <c r="A306">
        <v>304</v>
      </c>
      <c r="B306">
        <v>688201.5397688953</v>
      </c>
      <c r="C306">
        <v>2819820.752235408</v>
      </c>
    </row>
    <row r="307" spans="1:3">
      <c r="A307">
        <v>305</v>
      </c>
      <c r="B307">
        <v>689079.3500718842</v>
      </c>
      <c r="C307">
        <v>2820099.632556802</v>
      </c>
    </row>
    <row r="308" spans="1:3">
      <c r="A308">
        <v>306</v>
      </c>
      <c r="B308">
        <v>688036.2823659227</v>
      </c>
      <c r="C308">
        <v>2819685.092191814</v>
      </c>
    </row>
    <row r="309" spans="1:3">
      <c r="A309">
        <v>307</v>
      </c>
      <c r="B309">
        <v>691268.2957796317</v>
      </c>
      <c r="C309">
        <v>2820441.411115239</v>
      </c>
    </row>
    <row r="310" spans="1:3">
      <c r="A310">
        <v>308</v>
      </c>
      <c r="B310">
        <v>691691.038778519</v>
      </c>
      <c r="C310">
        <v>2820152.498868329</v>
      </c>
    </row>
    <row r="311" spans="1:3">
      <c r="A311">
        <v>309</v>
      </c>
      <c r="B311">
        <v>690683.7667525595</v>
      </c>
      <c r="C311">
        <v>2819258.820963861</v>
      </c>
    </row>
    <row r="312" spans="1:3">
      <c r="A312">
        <v>310</v>
      </c>
      <c r="B312">
        <v>688562.6425180077</v>
      </c>
      <c r="C312">
        <v>2818194.325452339</v>
      </c>
    </row>
    <row r="313" spans="1:3">
      <c r="A313">
        <v>311</v>
      </c>
      <c r="B313">
        <v>688389.7605702205</v>
      </c>
      <c r="C313">
        <v>2818119.365312254</v>
      </c>
    </row>
    <row r="314" spans="1:3">
      <c r="A314">
        <v>312</v>
      </c>
      <c r="B314">
        <v>687074.5830205457</v>
      </c>
      <c r="C314">
        <v>2817283.325604346</v>
      </c>
    </row>
    <row r="315" spans="1:3">
      <c r="A315">
        <v>313</v>
      </c>
      <c r="B315">
        <v>688537.569043217</v>
      </c>
      <c r="C315">
        <v>2817874.400314215</v>
      </c>
    </row>
    <row r="316" spans="1:3">
      <c r="A316">
        <v>314</v>
      </c>
      <c r="B316">
        <v>686710.399568863</v>
      </c>
      <c r="C316">
        <v>2816678.022199878</v>
      </c>
    </row>
    <row r="317" spans="1:3">
      <c r="A317">
        <v>315</v>
      </c>
      <c r="B317">
        <v>685097.3248797593</v>
      </c>
      <c r="C317">
        <v>2815633.911276119</v>
      </c>
    </row>
    <row r="318" spans="1:3">
      <c r="A318">
        <v>316</v>
      </c>
      <c r="B318">
        <v>686394.1130093185</v>
      </c>
      <c r="C318">
        <v>2816140.201327689</v>
      </c>
    </row>
    <row r="319" spans="1:3">
      <c r="A319">
        <v>317</v>
      </c>
      <c r="B319">
        <v>685865.2130840245</v>
      </c>
      <c r="C319">
        <v>2815825.851917974</v>
      </c>
    </row>
    <row r="320" spans="1:3">
      <c r="A320">
        <v>318</v>
      </c>
      <c r="B320">
        <v>685524.2326857274</v>
      </c>
      <c r="C320">
        <v>2815807.817591695</v>
      </c>
    </row>
    <row r="321" spans="1:3">
      <c r="A321">
        <v>319</v>
      </c>
      <c r="B321">
        <v>687748.4156540196</v>
      </c>
      <c r="C321">
        <v>2816676.821890676</v>
      </c>
    </row>
    <row r="322" spans="1:3">
      <c r="A322">
        <v>320</v>
      </c>
      <c r="B322">
        <v>684819.0646802523</v>
      </c>
      <c r="C322">
        <v>2815460.196599031</v>
      </c>
    </row>
    <row r="323" spans="1:3">
      <c r="A323">
        <v>321</v>
      </c>
      <c r="B323">
        <v>686268.6959664513</v>
      </c>
      <c r="C323">
        <v>2815691.1651653</v>
      </c>
    </row>
    <row r="324" spans="1:3">
      <c r="A324">
        <v>322</v>
      </c>
      <c r="B324">
        <v>685413.7691955514</v>
      </c>
      <c r="C324">
        <v>2815723.303574727</v>
      </c>
    </row>
    <row r="325" spans="1:3">
      <c r="A325">
        <v>323</v>
      </c>
      <c r="B325">
        <v>683931.9040639772</v>
      </c>
      <c r="C325">
        <v>2814942.023640872</v>
      </c>
    </row>
    <row r="326" spans="1:3">
      <c r="A326">
        <v>324</v>
      </c>
      <c r="B326">
        <v>685573.1079488557</v>
      </c>
      <c r="C326">
        <v>2815811.838740603</v>
      </c>
    </row>
    <row r="327" spans="1:3">
      <c r="A327">
        <v>325</v>
      </c>
      <c r="B327">
        <v>684626.543191354</v>
      </c>
      <c r="C327">
        <v>2815334.877893091</v>
      </c>
    </row>
    <row r="328" spans="1:3">
      <c r="A328">
        <v>326</v>
      </c>
      <c r="B328">
        <v>684203.1728006161</v>
      </c>
      <c r="C328">
        <v>2815242.460160591</v>
      </c>
    </row>
    <row r="329" spans="1:3">
      <c r="A329">
        <v>327</v>
      </c>
      <c r="B329">
        <v>680076.9789906072</v>
      </c>
      <c r="C329">
        <v>2813488.249520075</v>
      </c>
    </row>
    <row r="330" spans="1:3">
      <c r="A330">
        <v>328</v>
      </c>
      <c r="B330">
        <v>683663.49920299</v>
      </c>
      <c r="C330">
        <v>2814996.555680609</v>
      </c>
    </row>
    <row r="331" spans="1:3">
      <c r="A331">
        <v>329</v>
      </c>
      <c r="B331">
        <v>683793.4160413417</v>
      </c>
      <c r="C331">
        <v>2815254.04664021</v>
      </c>
    </row>
    <row r="332" spans="1:3">
      <c r="A332">
        <v>330</v>
      </c>
      <c r="B332">
        <v>684793.4312764816</v>
      </c>
      <c r="C332">
        <v>2815553.250860064</v>
      </c>
    </row>
    <row r="333" spans="1:3">
      <c r="A333">
        <v>331</v>
      </c>
      <c r="B333">
        <v>686469.5031633172</v>
      </c>
      <c r="C333">
        <v>2815875.481788567</v>
      </c>
    </row>
    <row r="334" spans="1:3">
      <c r="A334">
        <v>332</v>
      </c>
      <c r="B334">
        <v>687282.9455306913</v>
      </c>
      <c r="C334">
        <v>2816224.684176077</v>
      </c>
    </row>
    <row r="335" spans="1:3">
      <c r="A335">
        <v>333</v>
      </c>
      <c r="B335">
        <v>685779.5785541278</v>
      </c>
      <c r="C335">
        <v>2815615.85065522</v>
      </c>
    </row>
    <row r="336" spans="1:3">
      <c r="A336">
        <v>334</v>
      </c>
      <c r="B336">
        <v>687200.4157654977</v>
      </c>
      <c r="C336">
        <v>2816284.209170194</v>
      </c>
    </row>
    <row r="337" spans="1:3">
      <c r="A337">
        <v>335</v>
      </c>
      <c r="B337">
        <v>687103.0825846917</v>
      </c>
      <c r="C337">
        <v>2816170.499608204</v>
      </c>
    </row>
    <row r="338" spans="1:3">
      <c r="A338">
        <v>336</v>
      </c>
      <c r="B338">
        <v>685728.97520509</v>
      </c>
      <c r="C338">
        <v>2815521.904314552</v>
      </c>
    </row>
    <row r="339" spans="1:3">
      <c r="A339">
        <v>337</v>
      </c>
      <c r="B339">
        <v>686224.2306486738</v>
      </c>
      <c r="C339">
        <v>2815867.786094915</v>
      </c>
    </row>
    <row r="340" spans="1:3">
      <c r="A340">
        <v>338</v>
      </c>
      <c r="B340">
        <v>687021.4533464768</v>
      </c>
      <c r="C340">
        <v>2815983.720187701</v>
      </c>
    </row>
    <row r="341" spans="1:3">
      <c r="A341">
        <v>339</v>
      </c>
      <c r="B341">
        <v>686636.837091151</v>
      </c>
      <c r="C341">
        <v>2815958.36721137</v>
      </c>
    </row>
    <row r="342" spans="1:3">
      <c r="A342">
        <v>340</v>
      </c>
      <c r="B342">
        <v>686408.0603584647</v>
      </c>
      <c r="C342">
        <v>2815755.999856531</v>
      </c>
    </row>
    <row r="343" spans="1:3">
      <c r="A343">
        <v>341</v>
      </c>
      <c r="B343">
        <v>685907.7177586517</v>
      </c>
      <c r="C343">
        <v>2815651.848201748</v>
      </c>
    </row>
    <row r="344" spans="1:3">
      <c r="A344">
        <v>342</v>
      </c>
      <c r="B344">
        <v>687225.1957222184</v>
      </c>
      <c r="C344">
        <v>2816124.299125536</v>
      </c>
    </row>
    <row r="345" spans="1:3">
      <c r="A345">
        <v>343</v>
      </c>
      <c r="B345">
        <v>686548.0914188013</v>
      </c>
      <c r="C345">
        <v>2815929.517772787</v>
      </c>
    </row>
    <row r="346" spans="1:3">
      <c r="A346">
        <v>344</v>
      </c>
      <c r="B346">
        <v>688076.2629316199</v>
      </c>
      <c r="C346">
        <v>2816469.994079326</v>
      </c>
    </row>
    <row r="347" spans="1:3">
      <c r="A347">
        <v>345</v>
      </c>
      <c r="B347">
        <v>687542.7889020746</v>
      </c>
      <c r="C347">
        <v>2816142.206389373</v>
      </c>
    </row>
    <row r="348" spans="1:3">
      <c r="A348">
        <v>346</v>
      </c>
      <c r="B348">
        <v>687918.2800744872</v>
      </c>
      <c r="C348">
        <v>2816310.43350172</v>
      </c>
    </row>
    <row r="349" spans="1:3">
      <c r="A349">
        <v>347</v>
      </c>
      <c r="B349">
        <v>688190.557063257</v>
      </c>
      <c r="C349">
        <v>2816413.374301706</v>
      </c>
    </row>
    <row r="350" spans="1:3">
      <c r="A350">
        <v>348</v>
      </c>
      <c r="B350">
        <v>688070.6310622621</v>
      </c>
      <c r="C350">
        <v>2816264.675708972</v>
      </c>
    </row>
    <row r="351" spans="1:3">
      <c r="A351">
        <v>349</v>
      </c>
      <c r="B351">
        <v>688738.5360996027</v>
      </c>
      <c r="C351">
        <v>2816490.720761052</v>
      </c>
    </row>
    <row r="352" spans="1:3">
      <c r="A352">
        <v>350</v>
      </c>
      <c r="B352">
        <v>688040.345644829</v>
      </c>
      <c r="C352">
        <v>2816347.96342745</v>
      </c>
    </row>
    <row r="353" spans="1:3">
      <c r="A353">
        <v>351</v>
      </c>
      <c r="B353">
        <v>688206.902836527</v>
      </c>
      <c r="C353">
        <v>2816416.102056785</v>
      </c>
    </row>
    <row r="354" spans="1:3">
      <c r="A354">
        <v>352</v>
      </c>
      <c r="B354">
        <v>688321.2402819846</v>
      </c>
      <c r="C354">
        <v>2816325.574207532</v>
      </c>
    </row>
    <row r="355" spans="1:3">
      <c r="A355">
        <v>353</v>
      </c>
      <c r="B355">
        <v>687895.8496575543</v>
      </c>
      <c r="C355">
        <v>2816099.472604214</v>
      </c>
    </row>
    <row r="356" spans="1:3">
      <c r="A356">
        <v>354</v>
      </c>
      <c r="B356">
        <v>687782.9789183819</v>
      </c>
      <c r="C356">
        <v>2816101.463601158</v>
      </c>
    </row>
    <row r="357" spans="1:3">
      <c r="A357">
        <v>355</v>
      </c>
      <c r="B357">
        <v>688106.3460760852</v>
      </c>
      <c r="C357">
        <v>2816167.100786945</v>
      </c>
    </row>
    <row r="358" spans="1:3">
      <c r="A358">
        <v>356</v>
      </c>
      <c r="B358">
        <v>688333.1157884779</v>
      </c>
      <c r="C358">
        <v>2816317.01466136</v>
      </c>
    </row>
    <row r="359" spans="1:3">
      <c r="A359">
        <v>357</v>
      </c>
      <c r="B359">
        <v>687658.7285436292</v>
      </c>
      <c r="C359">
        <v>2815972.979087889</v>
      </c>
    </row>
    <row r="360" spans="1:3">
      <c r="A360">
        <v>358</v>
      </c>
      <c r="B360">
        <v>687601.8440859413</v>
      </c>
      <c r="C360">
        <v>2815936.278062762</v>
      </c>
    </row>
    <row r="361" spans="1:3">
      <c r="A361">
        <v>359</v>
      </c>
      <c r="B361">
        <v>687725.9949485132</v>
      </c>
      <c r="C361">
        <v>2816004.406605315</v>
      </c>
    </row>
    <row r="362" spans="1:3">
      <c r="A362">
        <v>360</v>
      </c>
      <c r="B362">
        <v>688800.637790974</v>
      </c>
      <c r="C362">
        <v>2816439.95759043</v>
      </c>
    </row>
    <row r="363" spans="1:3">
      <c r="A363">
        <v>361</v>
      </c>
      <c r="B363">
        <v>687199.6154766239</v>
      </c>
      <c r="C363">
        <v>2815779.36054208</v>
      </c>
    </row>
    <row r="364" spans="1:3">
      <c r="A364">
        <v>362</v>
      </c>
      <c r="B364">
        <v>688046.629053917</v>
      </c>
      <c r="C364">
        <v>2816181.367521271</v>
      </c>
    </row>
    <row r="365" spans="1:3">
      <c r="A365">
        <v>363</v>
      </c>
      <c r="B365">
        <v>688893.5650024712</v>
      </c>
      <c r="C365">
        <v>2816453.460444093</v>
      </c>
    </row>
    <row r="366" spans="1:3">
      <c r="A366">
        <v>364</v>
      </c>
      <c r="B366">
        <v>686893.0350911974</v>
      </c>
      <c r="C366">
        <v>2815465.711895036</v>
      </c>
    </row>
    <row r="367" spans="1:3">
      <c r="A367">
        <v>365</v>
      </c>
      <c r="B367">
        <v>688385.0481172659</v>
      </c>
      <c r="C367">
        <v>2816293.427859929</v>
      </c>
    </row>
    <row r="368" spans="1:3">
      <c r="A368">
        <v>366</v>
      </c>
      <c r="B368">
        <v>687928.7641007189</v>
      </c>
      <c r="C368">
        <v>2816162.587816757</v>
      </c>
    </row>
    <row r="369" spans="1:3">
      <c r="A369">
        <v>367</v>
      </c>
      <c r="B369">
        <v>688205.7236441335</v>
      </c>
      <c r="C369">
        <v>2816309.198645164</v>
      </c>
    </row>
    <row r="370" spans="1:3">
      <c r="A370">
        <v>368</v>
      </c>
      <c r="B370">
        <v>688805.0553417105</v>
      </c>
      <c r="C370">
        <v>2816403.29567784</v>
      </c>
    </row>
    <row r="371" spans="1:3">
      <c r="A371">
        <v>369</v>
      </c>
      <c r="B371">
        <v>688056.0091663415</v>
      </c>
      <c r="C371">
        <v>2816128.427034851</v>
      </c>
    </row>
    <row r="372" spans="1:3">
      <c r="A372">
        <v>370</v>
      </c>
      <c r="B372">
        <v>688215.0740820405</v>
      </c>
      <c r="C372">
        <v>2816155.678200225</v>
      </c>
    </row>
    <row r="373" spans="1:3">
      <c r="A373">
        <v>371</v>
      </c>
      <c r="B373">
        <v>688314.8665428876</v>
      </c>
      <c r="C373">
        <v>2816239.072430742</v>
      </c>
    </row>
    <row r="374" spans="1:3">
      <c r="A374">
        <v>372</v>
      </c>
      <c r="B374">
        <v>687813.933586064</v>
      </c>
      <c r="C374">
        <v>2816001.652330943</v>
      </c>
    </row>
    <row r="375" spans="1:3">
      <c r="A375">
        <v>373</v>
      </c>
      <c r="B375">
        <v>688379.6044828495</v>
      </c>
      <c r="C375">
        <v>2816224.807375182</v>
      </c>
    </row>
    <row r="376" spans="1:3">
      <c r="A376">
        <v>374</v>
      </c>
      <c r="B376">
        <v>688223.9294814579</v>
      </c>
      <c r="C376">
        <v>2816154.798759789</v>
      </c>
    </row>
    <row r="377" spans="1:3">
      <c r="A377">
        <v>375</v>
      </c>
      <c r="B377">
        <v>688235.3310835747</v>
      </c>
      <c r="C377">
        <v>2816173.343341563</v>
      </c>
    </row>
    <row r="378" spans="1:3">
      <c r="A378">
        <v>376</v>
      </c>
      <c r="B378">
        <v>688490.2889675219</v>
      </c>
      <c r="C378">
        <v>2816280.498843301</v>
      </c>
    </row>
    <row r="379" spans="1:3">
      <c r="A379">
        <v>377</v>
      </c>
      <c r="B379">
        <v>688395.0805750021</v>
      </c>
      <c r="C379">
        <v>2816224.135170778</v>
      </c>
    </row>
    <row r="380" spans="1:3">
      <c r="A380">
        <v>378</v>
      </c>
      <c r="B380">
        <v>688533.6089829749</v>
      </c>
      <c r="C380">
        <v>2816346.616069899</v>
      </c>
    </row>
    <row r="381" spans="1:3">
      <c r="A381">
        <v>379</v>
      </c>
      <c r="B381">
        <v>688319.5223949275</v>
      </c>
      <c r="C381">
        <v>2816208.408584302</v>
      </c>
    </row>
    <row r="382" spans="1:3">
      <c r="A382">
        <v>380</v>
      </c>
      <c r="B382">
        <v>688133.2483252744</v>
      </c>
      <c r="C382">
        <v>2816152.918947976</v>
      </c>
    </row>
    <row r="383" spans="1:3">
      <c r="A383">
        <v>381</v>
      </c>
      <c r="B383">
        <v>687717.3405718989</v>
      </c>
      <c r="C383">
        <v>2815993.425240588</v>
      </c>
    </row>
    <row r="384" spans="1:3">
      <c r="A384">
        <v>382</v>
      </c>
      <c r="B384">
        <v>688698.0122163385</v>
      </c>
      <c r="C384">
        <v>2816339.012867597</v>
      </c>
    </row>
    <row r="385" spans="1:3">
      <c r="A385">
        <v>383</v>
      </c>
      <c r="B385">
        <v>687799.0461784007</v>
      </c>
      <c r="C385">
        <v>2816055.839372602</v>
      </c>
    </row>
    <row r="386" spans="1:3">
      <c r="A386">
        <v>384</v>
      </c>
      <c r="B386">
        <v>688559.0514153272</v>
      </c>
      <c r="C386">
        <v>2816332.147571429</v>
      </c>
    </row>
    <row r="387" spans="1:3">
      <c r="A387">
        <v>385</v>
      </c>
      <c r="B387">
        <v>688567.6162321065</v>
      </c>
      <c r="C387">
        <v>2816340.962724922</v>
      </c>
    </row>
    <row r="388" spans="1:3">
      <c r="A388">
        <v>386</v>
      </c>
      <c r="B388">
        <v>687817.2503447909</v>
      </c>
      <c r="C388">
        <v>2816013.22231548</v>
      </c>
    </row>
    <row r="389" spans="1:3">
      <c r="A389">
        <v>387</v>
      </c>
      <c r="B389">
        <v>687988.6104728627</v>
      </c>
      <c r="C389">
        <v>2816084.610970247</v>
      </c>
    </row>
    <row r="390" spans="1:3">
      <c r="A390">
        <v>388</v>
      </c>
      <c r="B390">
        <v>687542.865913057</v>
      </c>
      <c r="C390">
        <v>2815902.014593895</v>
      </c>
    </row>
    <row r="391" spans="1:3">
      <c r="A391">
        <v>389</v>
      </c>
      <c r="B391">
        <v>688087.9448712722</v>
      </c>
      <c r="C391">
        <v>2816133.692298787</v>
      </c>
    </row>
    <row r="392" spans="1:3">
      <c r="A392">
        <v>390</v>
      </c>
      <c r="B392">
        <v>687659.5778559133</v>
      </c>
      <c r="C392">
        <v>2816007.186963006</v>
      </c>
    </row>
    <row r="393" spans="1:3">
      <c r="A393">
        <v>391</v>
      </c>
      <c r="B393">
        <v>687891.2085837846</v>
      </c>
      <c r="C393">
        <v>2816064.30009978</v>
      </c>
    </row>
    <row r="394" spans="1:3">
      <c r="A394">
        <v>392</v>
      </c>
      <c r="B394">
        <v>687989.9173103143</v>
      </c>
      <c r="C394">
        <v>2816101.757220658</v>
      </c>
    </row>
    <row r="395" spans="1:3">
      <c r="A395">
        <v>393</v>
      </c>
      <c r="B395">
        <v>687802.0828752302</v>
      </c>
      <c r="C395">
        <v>2816024.925417771</v>
      </c>
    </row>
    <row r="396" spans="1:3">
      <c r="A396">
        <v>394</v>
      </c>
      <c r="B396">
        <v>687785.7451586019</v>
      </c>
      <c r="C396">
        <v>2816002.330386678</v>
      </c>
    </row>
    <row r="397" spans="1:3">
      <c r="A397">
        <v>395</v>
      </c>
      <c r="B397">
        <v>687891.0486079755</v>
      </c>
      <c r="C397">
        <v>2816092.18788271</v>
      </c>
    </row>
    <row r="398" spans="1:3">
      <c r="A398">
        <v>396</v>
      </c>
      <c r="B398">
        <v>687827.5999354783</v>
      </c>
      <c r="C398">
        <v>2816068.404641957</v>
      </c>
    </row>
    <row r="399" spans="1:3">
      <c r="A399">
        <v>397</v>
      </c>
      <c r="B399">
        <v>687880.9816683383</v>
      </c>
      <c r="C399">
        <v>2816070.894389817</v>
      </c>
    </row>
    <row r="400" spans="1:3">
      <c r="A400">
        <v>398</v>
      </c>
      <c r="B400">
        <v>687920.3366652781</v>
      </c>
      <c r="C400">
        <v>2816114.160413144</v>
      </c>
    </row>
    <row r="401" spans="1:3">
      <c r="A401">
        <v>399</v>
      </c>
      <c r="B401">
        <v>687636.1467764867</v>
      </c>
      <c r="C401">
        <v>2815948.139126199</v>
      </c>
    </row>
    <row r="402" spans="1:3">
      <c r="A402">
        <v>400</v>
      </c>
      <c r="B402">
        <v>687580.499579332</v>
      </c>
      <c r="C402">
        <v>2815921.775470943</v>
      </c>
    </row>
    <row r="403" spans="1:3">
      <c r="A403">
        <v>401</v>
      </c>
      <c r="B403">
        <v>687843.796492245</v>
      </c>
      <c r="C403">
        <v>2816010.488693471</v>
      </c>
    </row>
    <row r="404" spans="1:3">
      <c r="A404">
        <v>402</v>
      </c>
      <c r="B404">
        <v>687730.4861841869</v>
      </c>
      <c r="C404">
        <v>2815992.67924494</v>
      </c>
    </row>
    <row r="405" spans="1:3">
      <c r="A405">
        <v>403</v>
      </c>
      <c r="B405">
        <v>687783.4251441625</v>
      </c>
      <c r="C405">
        <v>2816011.777455965</v>
      </c>
    </row>
    <row r="406" spans="1:3">
      <c r="A406">
        <v>404</v>
      </c>
      <c r="B406">
        <v>687826.7344424131</v>
      </c>
      <c r="C406">
        <v>2816036.782036085</v>
      </c>
    </row>
    <row r="407" spans="1:3">
      <c r="A407">
        <v>405</v>
      </c>
      <c r="B407">
        <v>687417.9209690577</v>
      </c>
      <c r="C407">
        <v>2815886.284044213</v>
      </c>
    </row>
    <row r="408" spans="1:3">
      <c r="A408">
        <v>406</v>
      </c>
      <c r="B408">
        <v>687904.814347141</v>
      </c>
      <c r="C408">
        <v>2816056.659008285</v>
      </c>
    </row>
    <row r="409" spans="1:3">
      <c r="A409">
        <v>407</v>
      </c>
      <c r="B409">
        <v>687628.4971870801</v>
      </c>
      <c r="C409">
        <v>2815988.771491468</v>
      </c>
    </row>
    <row r="410" spans="1:3">
      <c r="A410">
        <v>408</v>
      </c>
      <c r="B410">
        <v>688083.4478726318</v>
      </c>
      <c r="C410">
        <v>2816134.378672934</v>
      </c>
    </row>
    <row r="411" spans="1:3">
      <c r="A411">
        <v>409</v>
      </c>
      <c r="B411">
        <v>687828.7098490712</v>
      </c>
      <c r="C411">
        <v>2816035.741282211</v>
      </c>
    </row>
    <row r="412" spans="1:3">
      <c r="A412">
        <v>410</v>
      </c>
      <c r="B412">
        <v>687824.131987974</v>
      </c>
      <c r="C412">
        <v>2816025.434627934</v>
      </c>
    </row>
    <row r="413" spans="1:3">
      <c r="A413">
        <v>411</v>
      </c>
      <c r="B413">
        <v>687890.2334420816</v>
      </c>
      <c r="C413">
        <v>2816046.773615536</v>
      </c>
    </row>
    <row r="414" spans="1:3">
      <c r="A414">
        <v>412</v>
      </c>
      <c r="B414">
        <v>687782.2830026656</v>
      </c>
      <c r="C414">
        <v>2816002.595170041</v>
      </c>
    </row>
    <row r="415" spans="1:3">
      <c r="A415">
        <v>413</v>
      </c>
      <c r="B415">
        <v>687812.9731260565</v>
      </c>
      <c r="C415">
        <v>2816007.464379153</v>
      </c>
    </row>
    <row r="416" spans="1:3">
      <c r="A416">
        <v>414</v>
      </c>
      <c r="B416">
        <v>687821.2757102953</v>
      </c>
      <c r="C416">
        <v>2816004.686596702</v>
      </c>
    </row>
    <row r="417" spans="1:3">
      <c r="A417">
        <v>415</v>
      </c>
      <c r="B417">
        <v>687670.014674256</v>
      </c>
      <c r="C417">
        <v>2815906.270278705</v>
      </c>
    </row>
    <row r="418" spans="1:3">
      <c r="A418">
        <v>416</v>
      </c>
      <c r="B418">
        <v>687642.6579909653</v>
      </c>
      <c r="C418">
        <v>2815903.335334396</v>
      </c>
    </row>
    <row r="419" spans="1:3">
      <c r="A419">
        <v>417</v>
      </c>
      <c r="B419">
        <v>687480.9438442119</v>
      </c>
      <c r="C419">
        <v>2815813.651495388</v>
      </c>
    </row>
    <row r="420" spans="1:3">
      <c r="A420">
        <v>418</v>
      </c>
      <c r="B420">
        <v>687559.3953023566</v>
      </c>
      <c r="C420">
        <v>2815834.28989819</v>
      </c>
    </row>
    <row r="421" spans="1:3">
      <c r="A421">
        <v>419</v>
      </c>
      <c r="B421">
        <v>687834.9893910938</v>
      </c>
      <c r="C421">
        <v>2815970.115348626</v>
      </c>
    </row>
    <row r="422" spans="1:3">
      <c r="A422">
        <v>420</v>
      </c>
      <c r="B422">
        <v>687504.305018808</v>
      </c>
      <c r="C422">
        <v>2815830.307682491</v>
      </c>
    </row>
    <row r="423" spans="1:3">
      <c r="A423">
        <v>421</v>
      </c>
      <c r="B423">
        <v>687703.3576859091</v>
      </c>
      <c r="C423">
        <v>2815929.412682939</v>
      </c>
    </row>
    <row r="424" spans="1:3">
      <c r="A424">
        <v>422</v>
      </c>
      <c r="B424">
        <v>687707.4587966476</v>
      </c>
      <c r="C424">
        <v>2815930.288681967</v>
      </c>
    </row>
    <row r="425" spans="1:3">
      <c r="A425">
        <v>423</v>
      </c>
      <c r="B425">
        <v>687851.0051699438</v>
      </c>
      <c r="C425">
        <v>2815986.222843352</v>
      </c>
    </row>
    <row r="426" spans="1:3">
      <c r="A426">
        <v>424</v>
      </c>
      <c r="B426">
        <v>687740.1435432126</v>
      </c>
      <c r="C426">
        <v>2815933.696212836</v>
      </c>
    </row>
    <row r="427" spans="1:3">
      <c r="A427">
        <v>425</v>
      </c>
      <c r="B427">
        <v>687700.2840692917</v>
      </c>
      <c r="C427">
        <v>2815909.543608237</v>
      </c>
    </row>
    <row r="428" spans="1:3">
      <c r="A428">
        <v>426</v>
      </c>
      <c r="B428">
        <v>687513.1561529299</v>
      </c>
      <c r="C428">
        <v>2815847.061391164</v>
      </c>
    </row>
    <row r="429" spans="1:3">
      <c r="A429">
        <v>427</v>
      </c>
      <c r="B429">
        <v>687421.2375906447</v>
      </c>
      <c r="C429">
        <v>2815813.911882391</v>
      </c>
    </row>
    <row r="430" spans="1:3">
      <c r="A430">
        <v>428</v>
      </c>
      <c r="B430">
        <v>687694.5289945542</v>
      </c>
      <c r="C430">
        <v>2815910.922167337</v>
      </c>
    </row>
    <row r="431" spans="1:3">
      <c r="A431">
        <v>429</v>
      </c>
      <c r="B431">
        <v>687414.2305653992</v>
      </c>
      <c r="C431">
        <v>2815806.008994338</v>
      </c>
    </row>
    <row r="432" spans="1:3">
      <c r="A432">
        <v>430</v>
      </c>
      <c r="B432">
        <v>687487.0053967958</v>
      </c>
      <c r="C432">
        <v>2815848.036219678</v>
      </c>
    </row>
    <row r="433" spans="1:3">
      <c r="A433">
        <v>431</v>
      </c>
      <c r="B433">
        <v>687546.4912804293</v>
      </c>
      <c r="C433">
        <v>2815861.191777085</v>
      </c>
    </row>
    <row r="434" spans="1:3">
      <c r="A434">
        <v>432</v>
      </c>
      <c r="B434">
        <v>687543.014702727</v>
      </c>
      <c r="C434">
        <v>2815864.451117818</v>
      </c>
    </row>
    <row r="435" spans="1:3">
      <c r="A435">
        <v>433</v>
      </c>
      <c r="B435">
        <v>687544.0944651157</v>
      </c>
      <c r="C435">
        <v>2815861.512839536</v>
      </c>
    </row>
    <row r="436" spans="1:3">
      <c r="A436">
        <v>434</v>
      </c>
      <c r="B436">
        <v>687590.0044387125</v>
      </c>
      <c r="C436">
        <v>2815887.436307132</v>
      </c>
    </row>
    <row r="437" spans="1:3">
      <c r="A437">
        <v>435</v>
      </c>
      <c r="B437">
        <v>687505.1674593721</v>
      </c>
      <c r="C437">
        <v>2815850.525983054</v>
      </c>
    </row>
    <row r="438" spans="1:3">
      <c r="A438">
        <v>436</v>
      </c>
      <c r="B438">
        <v>687581.259772398</v>
      </c>
      <c r="C438">
        <v>2815883.88932079</v>
      </c>
    </row>
    <row r="439" spans="1:3">
      <c r="A439">
        <v>437</v>
      </c>
      <c r="B439">
        <v>687534.8677028375</v>
      </c>
      <c r="C439">
        <v>2815853.695410985</v>
      </c>
    </row>
    <row r="440" spans="1:3">
      <c r="A440">
        <v>438</v>
      </c>
      <c r="B440">
        <v>687527.6678441424</v>
      </c>
      <c r="C440">
        <v>2815863.687484859</v>
      </c>
    </row>
    <row r="441" spans="1:3">
      <c r="A441">
        <v>439</v>
      </c>
      <c r="B441">
        <v>687498.8443084977</v>
      </c>
      <c r="C441">
        <v>2815846.287277201</v>
      </c>
    </row>
    <row r="442" spans="1:3">
      <c r="A442">
        <v>440</v>
      </c>
      <c r="B442">
        <v>687421.711540151</v>
      </c>
      <c r="C442">
        <v>2815830.165067454</v>
      </c>
    </row>
    <row r="443" spans="1:3">
      <c r="A443">
        <v>441</v>
      </c>
      <c r="B443">
        <v>687584.8031759029</v>
      </c>
      <c r="C443">
        <v>2815900.787083781</v>
      </c>
    </row>
    <row r="444" spans="1:3">
      <c r="A444">
        <v>442</v>
      </c>
      <c r="B444">
        <v>687526.7818112341</v>
      </c>
      <c r="C444">
        <v>2815863.81688084</v>
      </c>
    </row>
    <row r="445" spans="1:3">
      <c r="A445">
        <v>443</v>
      </c>
      <c r="B445">
        <v>687537.125222096</v>
      </c>
      <c r="C445">
        <v>2815868.303678613</v>
      </c>
    </row>
    <row r="446" spans="1:3">
      <c r="A446">
        <v>444</v>
      </c>
      <c r="B446">
        <v>687817.4649444972</v>
      </c>
      <c r="C446">
        <v>2815985.706173282</v>
      </c>
    </row>
    <row r="447" spans="1:3">
      <c r="A447">
        <v>445</v>
      </c>
      <c r="B447">
        <v>687505.0678762808</v>
      </c>
      <c r="C447">
        <v>2815864.988368238</v>
      </c>
    </row>
    <row r="448" spans="1:3">
      <c r="A448">
        <v>446</v>
      </c>
      <c r="B448">
        <v>687555.4130602918</v>
      </c>
      <c r="C448">
        <v>2815889.627524761</v>
      </c>
    </row>
    <row r="449" spans="1:3">
      <c r="A449">
        <v>447</v>
      </c>
      <c r="B449">
        <v>687447.5171355309</v>
      </c>
      <c r="C449">
        <v>2815834.039178869</v>
      </c>
    </row>
    <row r="450" spans="1:3">
      <c r="A450">
        <v>448</v>
      </c>
      <c r="B450">
        <v>687404.4772126214</v>
      </c>
      <c r="C450">
        <v>2815815.02416674</v>
      </c>
    </row>
    <row r="451" spans="1:3">
      <c r="A451">
        <v>449</v>
      </c>
      <c r="B451">
        <v>687567.0462991426</v>
      </c>
      <c r="C451">
        <v>2815879.59493113</v>
      </c>
    </row>
    <row r="452" spans="1:3">
      <c r="A452">
        <v>450</v>
      </c>
      <c r="B452">
        <v>687658.0996592735</v>
      </c>
      <c r="C452">
        <v>2815930.096424677</v>
      </c>
    </row>
    <row r="453" spans="1:3">
      <c r="A453">
        <v>451</v>
      </c>
      <c r="B453">
        <v>687460.5107756965</v>
      </c>
      <c r="C453">
        <v>2815842.456282831</v>
      </c>
    </row>
    <row r="454" spans="1:3">
      <c r="A454">
        <v>452</v>
      </c>
      <c r="B454">
        <v>687524.676536987</v>
      </c>
      <c r="C454">
        <v>2815862.118485184</v>
      </c>
    </row>
    <row r="455" spans="1:3">
      <c r="A455">
        <v>453</v>
      </c>
      <c r="B455">
        <v>687552.447973319</v>
      </c>
      <c r="C455">
        <v>2815874.13437471</v>
      </c>
    </row>
    <row r="456" spans="1:3">
      <c r="A456">
        <v>454</v>
      </c>
      <c r="B456">
        <v>687550.5086139498</v>
      </c>
      <c r="C456">
        <v>2815875.085673925</v>
      </c>
    </row>
    <row r="457" spans="1:3">
      <c r="A457">
        <v>455</v>
      </c>
      <c r="B457">
        <v>687543.2553820725</v>
      </c>
      <c r="C457">
        <v>2815873.429039366</v>
      </c>
    </row>
    <row r="458" spans="1:3">
      <c r="A458">
        <v>456</v>
      </c>
      <c r="B458">
        <v>687555.4722236865</v>
      </c>
      <c r="C458">
        <v>2815877.299430211</v>
      </c>
    </row>
    <row r="459" spans="1:3">
      <c r="A459">
        <v>457</v>
      </c>
      <c r="B459">
        <v>687559.5198312624</v>
      </c>
      <c r="C459">
        <v>2815869.810317765</v>
      </c>
    </row>
    <row r="460" spans="1:3">
      <c r="A460">
        <v>458</v>
      </c>
      <c r="B460">
        <v>687585.8171040823</v>
      </c>
      <c r="C460">
        <v>2815888.223981082</v>
      </c>
    </row>
    <row r="461" spans="1:3">
      <c r="A461">
        <v>459</v>
      </c>
      <c r="B461">
        <v>687566.4795057029</v>
      </c>
      <c r="C461">
        <v>2815881.441068796</v>
      </c>
    </row>
    <row r="462" spans="1:3">
      <c r="A462">
        <v>460</v>
      </c>
      <c r="B462">
        <v>687580.7573976305</v>
      </c>
      <c r="C462">
        <v>2815888.108449805</v>
      </c>
    </row>
    <row r="463" spans="1:3">
      <c r="A463">
        <v>461</v>
      </c>
      <c r="B463">
        <v>687714.4095522944</v>
      </c>
      <c r="C463">
        <v>2815941.877715478</v>
      </c>
    </row>
    <row r="464" spans="1:3">
      <c r="A464">
        <v>462</v>
      </c>
      <c r="B464">
        <v>687673.2115715515</v>
      </c>
      <c r="C464">
        <v>2815923.203227593</v>
      </c>
    </row>
    <row r="465" spans="1:3">
      <c r="A465">
        <v>463</v>
      </c>
      <c r="B465">
        <v>687729.645959415</v>
      </c>
      <c r="C465">
        <v>2815953.10911433</v>
      </c>
    </row>
    <row r="466" spans="1:3">
      <c r="A466">
        <v>464</v>
      </c>
      <c r="B466">
        <v>687744.9602141492</v>
      </c>
      <c r="C466">
        <v>2815965.114156874</v>
      </c>
    </row>
    <row r="467" spans="1:3">
      <c r="A467">
        <v>465</v>
      </c>
      <c r="B467">
        <v>687730.4584143372</v>
      </c>
      <c r="C467">
        <v>2815954.466568608</v>
      </c>
    </row>
    <row r="468" spans="1:3">
      <c r="A468">
        <v>466</v>
      </c>
      <c r="B468">
        <v>687772.5812007879</v>
      </c>
      <c r="C468">
        <v>2815980.550940279</v>
      </c>
    </row>
    <row r="469" spans="1:3">
      <c r="A469">
        <v>467</v>
      </c>
      <c r="B469">
        <v>687732.6849212085</v>
      </c>
      <c r="C469">
        <v>2815971.255916688</v>
      </c>
    </row>
    <row r="470" spans="1:3">
      <c r="A470">
        <v>468</v>
      </c>
      <c r="B470">
        <v>687751.8112958068</v>
      </c>
      <c r="C470">
        <v>2815974.810499161</v>
      </c>
    </row>
    <row r="471" spans="1:3">
      <c r="A471">
        <v>469</v>
      </c>
      <c r="B471">
        <v>687775.9828372441</v>
      </c>
      <c r="C471">
        <v>2815991.554707354</v>
      </c>
    </row>
    <row r="472" spans="1:3">
      <c r="A472">
        <v>470</v>
      </c>
      <c r="B472">
        <v>687813.39515513</v>
      </c>
      <c r="C472">
        <v>2816004.040682247</v>
      </c>
    </row>
    <row r="473" spans="1:3">
      <c r="A473">
        <v>471</v>
      </c>
      <c r="B473">
        <v>687757.4373541865</v>
      </c>
      <c r="C473">
        <v>2815987.29019676</v>
      </c>
    </row>
    <row r="474" spans="1:3">
      <c r="A474">
        <v>472</v>
      </c>
      <c r="B474">
        <v>687774.0054898363</v>
      </c>
      <c r="C474">
        <v>2815989.750424734</v>
      </c>
    </row>
    <row r="475" spans="1:3">
      <c r="A475">
        <v>473</v>
      </c>
      <c r="B475">
        <v>687763.9872820943</v>
      </c>
      <c r="C475">
        <v>2815991.941998866</v>
      </c>
    </row>
    <row r="476" spans="1:3">
      <c r="A476">
        <v>474</v>
      </c>
      <c r="B476">
        <v>687766.4259992969</v>
      </c>
      <c r="C476">
        <v>2815988.639720567</v>
      </c>
    </row>
    <row r="477" spans="1:3">
      <c r="A477">
        <v>475</v>
      </c>
      <c r="B477">
        <v>687771.1306425107</v>
      </c>
      <c r="C477">
        <v>2815998.18230691</v>
      </c>
    </row>
    <row r="478" spans="1:3">
      <c r="A478">
        <v>476</v>
      </c>
      <c r="B478">
        <v>687786.9660205675</v>
      </c>
      <c r="C478">
        <v>2816001.729922226</v>
      </c>
    </row>
    <row r="479" spans="1:3">
      <c r="A479">
        <v>477</v>
      </c>
      <c r="B479">
        <v>687808.482018032</v>
      </c>
      <c r="C479">
        <v>2816010.222260407</v>
      </c>
    </row>
    <row r="480" spans="1:3">
      <c r="A480">
        <v>478</v>
      </c>
      <c r="B480">
        <v>687771.3245723862</v>
      </c>
      <c r="C480">
        <v>2815994.869671435</v>
      </c>
    </row>
    <row r="481" spans="1:3">
      <c r="A481">
        <v>479</v>
      </c>
      <c r="B481">
        <v>687792.6442204546</v>
      </c>
      <c r="C481">
        <v>2816014.074357571</v>
      </c>
    </row>
    <row r="482" spans="1:3">
      <c r="A482">
        <v>480</v>
      </c>
      <c r="B482">
        <v>687829.0170174063</v>
      </c>
      <c r="C482">
        <v>2816018.853931922</v>
      </c>
    </row>
    <row r="483" spans="1:3">
      <c r="A483">
        <v>481</v>
      </c>
      <c r="B483">
        <v>687650.4971358366</v>
      </c>
      <c r="C483">
        <v>2815952.84231733</v>
      </c>
    </row>
    <row r="484" spans="1:3">
      <c r="A484">
        <v>482</v>
      </c>
      <c r="B484">
        <v>687613.4927856013</v>
      </c>
      <c r="C484">
        <v>2815936.752721838</v>
      </c>
    </row>
    <row r="485" spans="1:3">
      <c r="A485">
        <v>483</v>
      </c>
      <c r="B485">
        <v>687589.5379668123</v>
      </c>
      <c r="C485">
        <v>2815925.980052027</v>
      </c>
    </row>
    <row r="486" spans="1:3">
      <c r="A486">
        <v>484</v>
      </c>
      <c r="B486">
        <v>687636.2808937167</v>
      </c>
      <c r="C486">
        <v>2815944.48975384</v>
      </c>
    </row>
    <row r="487" spans="1:3">
      <c r="A487">
        <v>485</v>
      </c>
      <c r="B487">
        <v>687686.2196699086</v>
      </c>
      <c r="C487">
        <v>2815968.980932642</v>
      </c>
    </row>
    <row r="488" spans="1:3">
      <c r="A488">
        <v>486</v>
      </c>
      <c r="B488">
        <v>687612.8396010587</v>
      </c>
      <c r="C488">
        <v>2815931.552769444</v>
      </c>
    </row>
    <row r="489" spans="1:3">
      <c r="A489">
        <v>487</v>
      </c>
      <c r="B489">
        <v>687633.1595164288</v>
      </c>
      <c r="C489">
        <v>2815944.262897028</v>
      </c>
    </row>
    <row r="490" spans="1:3">
      <c r="A490">
        <v>488</v>
      </c>
      <c r="B490">
        <v>687603.4355323395</v>
      </c>
      <c r="C490">
        <v>2815928.867840279</v>
      </c>
    </row>
    <row r="491" spans="1:3">
      <c r="A491">
        <v>489</v>
      </c>
      <c r="B491">
        <v>687634.2615355992</v>
      </c>
      <c r="C491">
        <v>2815943.695080127</v>
      </c>
    </row>
    <row r="492" spans="1:3">
      <c r="A492">
        <v>490</v>
      </c>
      <c r="B492">
        <v>687607.7867262864</v>
      </c>
      <c r="C492">
        <v>2815938.775281695</v>
      </c>
    </row>
    <row r="493" spans="1:3">
      <c r="A493">
        <v>491</v>
      </c>
      <c r="B493">
        <v>687608.873183348</v>
      </c>
      <c r="C493">
        <v>2815941.43462792</v>
      </c>
    </row>
    <row r="494" spans="1:3">
      <c r="A494">
        <v>492</v>
      </c>
      <c r="B494">
        <v>687629.0833281268</v>
      </c>
      <c r="C494">
        <v>2815949.24922259</v>
      </c>
    </row>
    <row r="495" spans="1:3">
      <c r="A495">
        <v>493</v>
      </c>
      <c r="B495">
        <v>687602.273597408</v>
      </c>
      <c r="C495">
        <v>2815935.670624475</v>
      </c>
    </row>
    <row r="496" spans="1:3">
      <c r="A496">
        <v>494</v>
      </c>
      <c r="B496">
        <v>687610.9149730682</v>
      </c>
      <c r="C496">
        <v>2815939.199538274</v>
      </c>
    </row>
    <row r="497" spans="1:3">
      <c r="A497">
        <v>495</v>
      </c>
      <c r="B497">
        <v>687607.5844025166</v>
      </c>
      <c r="C497">
        <v>2815938.040860104</v>
      </c>
    </row>
    <row r="498" spans="1:3">
      <c r="A498">
        <v>496</v>
      </c>
      <c r="B498">
        <v>687605.1168996469</v>
      </c>
      <c r="C498">
        <v>2815932.388654034</v>
      </c>
    </row>
    <row r="499" spans="1:3">
      <c r="A499">
        <v>497</v>
      </c>
      <c r="B499">
        <v>687584.3397776147</v>
      </c>
      <c r="C499">
        <v>2815928.309780694</v>
      </c>
    </row>
    <row r="500" spans="1:3">
      <c r="A500">
        <v>498</v>
      </c>
      <c r="B500">
        <v>687636.1129030592</v>
      </c>
      <c r="C500">
        <v>2815953.217030973</v>
      </c>
    </row>
    <row r="501" spans="1:3">
      <c r="A501">
        <v>499</v>
      </c>
      <c r="B501">
        <v>687588.2164630399</v>
      </c>
      <c r="C501">
        <v>2815929.554349231</v>
      </c>
    </row>
    <row r="502" spans="1:3">
      <c r="A502">
        <v>500</v>
      </c>
      <c r="B502">
        <v>687660.2050920292</v>
      </c>
      <c r="C502">
        <v>2815956.155944581</v>
      </c>
    </row>
    <row r="503" spans="1:3">
      <c r="A503">
        <v>501</v>
      </c>
      <c r="B503">
        <v>687648.7562647429</v>
      </c>
      <c r="C503">
        <v>2815951.142921578</v>
      </c>
    </row>
    <row r="504" spans="1:3">
      <c r="A504">
        <v>502</v>
      </c>
      <c r="B504">
        <v>687644.0165589474</v>
      </c>
      <c r="C504">
        <v>2815951.839312116</v>
      </c>
    </row>
    <row r="505" spans="1:3">
      <c r="A505">
        <v>503</v>
      </c>
      <c r="B505">
        <v>687665.4146979207</v>
      </c>
      <c r="C505">
        <v>2815961.479361509</v>
      </c>
    </row>
    <row r="506" spans="1:3">
      <c r="A506">
        <v>504</v>
      </c>
      <c r="B506">
        <v>687653.1403564266</v>
      </c>
      <c r="C506">
        <v>2815959.004853954</v>
      </c>
    </row>
    <row r="507" spans="1:3">
      <c r="A507">
        <v>505</v>
      </c>
      <c r="B507">
        <v>687660.0485355947</v>
      </c>
      <c r="C507">
        <v>2815961.8129399</v>
      </c>
    </row>
    <row r="508" spans="1:3">
      <c r="A508">
        <v>506</v>
      </c>
      <c r="B508">
        <v>687621.8265117167</v>
      </c>
      <c r="C508">
        <v>2815944.892590837</v>
      </c>
    </row>
    <row r="509" spans="1:3">
      <c r="A509">
        <v>507</v>
      </c>
      <c r="B509">
        <v>687645.841255634</v>
      </c>
      <c r="C509">
        <v>2815954.765956631</v>
      </c>
    </row>
    <row r="510" spans="1:3">
      <c r="A510">
        <v>508</v>
      </c>
      <c r="B510">
        <v>687654.8894968069</v>
      </c>
      <c r="C510">
        <v>2815961.338232535</v>
      </c>
    </row>
    <row r="511" spans="1:3">
      <c r="A511">
        <v>509</v>
      </c>
      <c r="B511">
        <v>687645.6299669824</v>
      </c>
      <c r="C511">
        <v>2815958.992428973</v>
      </c>
    </row>
    <row r="512" spans="1:3">
      <c r="A512">
        <v>510</v>
      </c>
      <c r="B512">
        <v>687697.5646306294</v>
      </c>
      <c r="C512">
        <v>2815977.283474645</v>
      </c>
    </row>
    <row r="513" spans="1:3">
      <c r="A513">
        <v>511</v>
      </c>
      <c r="B513">
        <v>687651.6477270613</v>
      </c>
      <c r="C513">
        <v>2815955.543681232</v>
      </c>
    </row>
    <row r="514" spans="1:3">
      <c r="A514">
        <v>512</v>
      </c>
      <c r="B514">
        <v>687680.2470469082</v>
      </c>
      <c r="C514">
        <v>2815970.260896524</v>
      </c>
    </row>
    <row r="515" spans="1:3">
      <c r="A515">
        <v>513</v>
      </c>
      <c r="B515">
        <v>687663.642105628</v>
      </c>
      <c r="C515">
        <v>2815964.815075789</v>
      </c>
    </row>
    <row r="516" spans="1:3">
      <c r="A516">
        <v>514</v>
      </c>
      <c r="B516">
        <v>687677.981212929</v>
      </c>
      <c r="C516">
        <v>2815972.148588388</v>
      </c>
    </row>
    <row r="517" spans="1:3">
      <c r="A517">
        <v>515</v>
      </c>
      <c r="B517">
        <v>687658.4393785604</v>
      </c>
      <c r="C517">
        <v>2815961.770401983</v>
      </c>
    </row>
    <row r="518" spans="1:3">
      <c r="A518">
        <v>516</v>
      </c>
      <c r="B518">
        <v>687631.4870857459</v>
      </c>
      <c r="C518">
        <v>2815951.377880827</v>
      </c>
    </row>
    <row r="519" spans="1:3">
      <c r="A519">
        <v>517</v>
      </c>
      <c r="B519">
        <v>687639.8018767469</v>
      </c>
      <c r="C519">
        <v>2815954.136336479</v>
      </c>
    </row>
    <row r="520" spans="1:3">
      <c r="A520">
        <v>518</v>
      </c>
      <c r="B520">
        <v>687637.0924209678</v>
      </c>
      <c r="C520">
        <v>2815953.287968304</v>
      </c>
    </row>
    <row r="521" spans="1:3">
      <c r="A521">
        <v>519</v>
      </c>
      <c r="B521">
        <v>687631.1371568863</v>
      </c>
      <c r="C521">
        <v>2815952.36027228</v>
      </c>
    </row>
    <row r="522" spans="1:3">
      <c r="A522">
        <v>520</v>
      </c>
      <c r="B522">
        <v>687643.1554545767</v>
      </c>
      <c r="C522">
        <v>2815960.542160928</v>
      </c>
    </row>
    <row r="523" spans="1:3">
      <c r="A523">
        <v>521</v>
      </c>
      <c r="B523">
        <v>687663.2603784521</v>
      </c>
      <c r="C523">
        <v>2815964.613808059</v>
      </c>
    </row>
    <row r="524" spans="1:3">
      <c r="A524">
        <v>522</v>
      </c>
      <c r="B524">
        <v>687586.3675394587</v>
      </c>
      <c r="C524">
        <v>2815936.540631053</v>
      </c>
    </row>
    <row r="525" spans="1:3">
      <c r="A525">
        <v>523</v>
      </c>
      <c r="B525">
        <v>687640.8538598492</v>
      </c>
      <c r="C525">
        <v>2815957.10502543</v>
      </c>
    </row>
    <row r="526" spans="1:3">
      <c r="A526">
        <v>524</v>
      </c>
      <c r="B526">
        <v>687622.0888634151</v>
      </c>
      <c r="C526">
        <v>2815947.968324419</v>
      </c>
    </row>
    <row r="527" spans="1:3">
      <c r="A527">
        <v>525</v>
      </c>
      <c r="B527">
        <v>687641.3188485109</v>
      </c>
      <c r="C527">
        <v>2815956.577072413</v>
      </c>
    </row>
    <row r="528" spans="1:3">
      <c r="A528">
        <v>526</v>
      </c>
      <c r="B528">
        <v>687636.7467283548</v>
      </c>
      <c r="C528">
        <v>2815954.230153975</v>
      </c>
    </row>
    <row r="529" spans="1:3">
      <c r="A529">
        <v>527</v>
      </c>
      <c r="B529">
        <v>687629.8695731176</v>
      </c>
      <c r="C529">
        <v>2815951.971792323</v>
      </c>
    </row>
    <row r="530" spans="1:3">
      <c r="A530">
        <v>528</v>
      </c>
      <c r="B530">
        <v>687637.7407903613</v>
      </c>
      <c r="C530">
        <v>2815955.891593433</v>
      </c>
    </row>
    <row r="531" spans="1:3">
      <c r="A531">
        <v>529</v>
      </c>
      <c r="B531">
        <v>687644.3200894047</v>
      </c>
      <c r="C531">
        <v>2815956.806487271</v>
      </c>
    </row>
    <row r="532" spans="1:3">
      <c r="A532">
        <v>530</v>
      </c>
      <c r="B532">
        <v>687638.1297489003</v>
      </c>
      <c r="C532">
        <v>2815953.702052574</v>
      </c>
    </row>
    <row r="533" spans="1:3">
      <c r="A533">
        <v>531</v>
      </c>
      <c r="B533">
        <v>687639.1352729712</v>
      </c>
      <c r="C533">
        <v>2815955.195619822</v>
      </c>
    </row>
    <row r="534" spans="1:3">
      <c r="A534">
        <v>532</v>
      </c>
      <c r="B534">
        <v>687646.2649127496</v>
      </c>
      <c r="C534">
        <v>2815957.439606108</v>
      </c>
    </row>
    <row r="535" spans="1:3">
      <c r="A535">
        <v>533</v>
      </c>
      <c r="B535">
        <v>687634.4798348839</v>
      </c>
      <c r="C535">
        <v>2815954.237038562</v>
      </c>
    </row>
    <row r="536" spans="1:3">
      <c r="A536">
        <v>534</v>
      </c>
      <c r="B536">
        <v>687639.4061670145</v>
      </c>
      <c r="C536">
        <v>2815957.167951254</v>
      </c>
    </row>
    <row r="537" spans="1:3">
      <c r="A537">
        <v>535</v>
      </c>
      <c r="B537">
        <v>687640.7128476362</v>
      </c>
      <c r="C537">
        <v>2815959.120958161</v>
      </c>
    </row>
    <row r="538" spans="1:3">
      <c r="A538">
        <v>536</v>
      </c>
      <c r="B538">
        <v>687641.320762038</v>
      </c>
      <c r="C538">
        <v>2815959.453763676</v>
      </c>
    </row>
    <row r="539" spans="1:3">
      <c r="A539">
        <v>537</v>
      </c>
      <c r="B539">
        <v>687648.6835344072</v>
      </c>
      <c r="C539">
        <v>2815959.886796818</v>
      </c>
    </row>
    <row r="540" spans="1:3">
      <c r="A540">
        <v>538</v>
      </c>
      <c r="B540">
        <v>687633.6055499437</v>
      </c>
      <c r="C540">
        <v>2815956.766364808</v>
      </c>
    </row>
    <row r="541" spans="1:3">
      <c r="A541">
        <v>539</v>
      </c>
      <c r="B541">
        <v>687651.6743379192</v>
      </c>
      <c r="C541">
        <v>2815965.284987382</v>
      </c>
    </row>
    <row r="542" spans="1:3">
      <c r="A542">
        <v>540</v>
      </c>
      <c r="B542">
        <v>687643.9995806735</v>
      </c>
      <c r="C542">
        <v>2815961.936010191</v>
      </c>
    </row>
    <row r="543" spans="1:3">
      <c r="A543">
        <v>541</v>
      </c>
      <c r="B543">
        <v>687686.6757516033</v>
      </c>
      <c r="C543">
        <v>2815979.713271176</v>
      </c>
    </row>
    <row r="544" spans="1:3">
      <c r="A544">
        <v>542</v>
      </c>
      <c r="B544">
        <v>687645.3369577803</v>
      </c>
      <c r="C544">
        <v>2815962.194543879</v>
      </c>
    </row>
    <row r="545" spans="1:3">
      <c r="A545">
        <v>543</v>
      </c>
      <c r="B545">
        <v>687640.3367402527</v>
      </c>
      <c r="C545">
        <v>2815960.139177868</v>
      </c>
    </row>
    <row r="546" spans="1:3">
      <c r="A546">
        <v>544</v>
      </c>
      <c r="B546">
        <v>687655.6218403163</v>
      </c>
      <c r="C546">
        <v>2815966.818839846</v>
      </c>
    </row>
    <row r="547" spans="1:3">
      <c r="A547">
        <v>545</v>
      </c>
      <c r="B547">
        <v>687644.1852334762</v>
      </c>
      <c r="C547">
        <v>2815962.044844732</v>
      </c>
    </row>
    <row r="548" spans="1:3">
      <c r="A548">
        <v>546</v>
      </c>
      <c r="B548">
        <v>687651.8167196574</v>
      </c>
      <c r="C548">
        <v>2815964.907800728</v>
      </c>
    </row>
    <row r="549" spans="1:3">
      <c r="A549">
        <v>547</v>
      </c>
      <c r="B549">
        <v>687674.5973640499</v>
      </c>
      <c r="C549">
        <v>2815976.36055594</v>
      </c>
    </row>
    <row r="550" spans="1:3">
      <c r="A550">
        <v>548</v>
      </c>
      <c r="B550">
        <v>687671.0013090476</v>
      </c>
      <c r="C550">
        <v>2815975.234337535</v>
      </c>
    </row>
    <row r="551" spans="1:3">
      <c r="A551">
        <v>549</v>
      </c>
      <c r="B551">
        <v>687666.8729804143</v>
      </c>
      <c r="C551">
        <v>2815975.362121479</v>
      </c>
    </row>
    <row r="552" spans="1:3">
      <c r="A552">
        <v>550</v>
      </c>
      <c r="B552">
        <v>687668.662150819</v>
      </c>
      <c r="C552">
        <v>2815975.916942146</v>
      </c>
    </row>
    <row r="553" spans="1:3">
      <c r="A553">
        <v>551</v>
      </c>
      <c r="B553">
        <v>687663.9019621266</v>
      </c>
      <c r="C553">
        <v>2815975.973544544</v>
      </c>
    </row>
    <row r="554" spans="1:3">
      <c r="A554">
        <v>552</v>
      </c>
      <c r="B554">
        <v>687661.3720176925</v>
      </c>
      <c r="C554">
        <v>2815973.767382391</v>
      </c>
    </row>
    <row r="555" spans="1:3">
      <c r="A555">
        <v>553</v>
      </c>
      <c r="B555">
        <v>687685.3131642279</v>
      </c>
      <c r="C555">
        <v>2815981.065319104</v>
      </c>
    </row>
    <row r="556" spans="1:3">
      <c r="A556">
        <v>554</v>
      </c>
      <c r="B556">
        <v>687669.1093913976</v>
      </c>
      <c r="C556">
        <v>2815977.07856368</v>
      </c>
    </row>
    <row r="557" spans="1:3">
      <c r="A557">
        <v>555</v>
      </c>
      <c r="B557">
        <v>687669.3646572166</v>
      </c>
      <c r="C557">
        <v>2815977.816186938</v>
      </c>
    </row>
    <row r="558" spans="1:3">
      <c r="A558">
        <v>556</v>
      </c>
      <c r="B558">
        <v>687665.5994198193</v>
      </c>
      <c r="C558">
        <v>2815974.940685135</v>
      </c>
    </row>
    <row r="559" spans="1:3">
      <c r="A559">
        <v>557</v>
      </c>
      <c r="B559">
        <v>687674.9223807754</v>
      </c>
      <c r="C559">
        <v>2815980.061538808</v>
      </c>
    </row>
    <row r="560" spans="1:3">
      <c r="A560">
        <v>558</v>
      </c>
      <c r="B560">
        <v>687663.943165236</v>
      </c>
      <c r="C560">
        <v>2815975.848211994</v>
      </c>
    </row>
    <row r="561" spans="1:3">
      <c r="A561">
        <v>559</v>
      </c>
      <c r="B561">
        <v>687664.2956028122</v>
      </c>
      <c r="C561">
        <v>2815976.717880405</v>
      </c>
    </row>
    <row r="562" spans="1:3">
      <c r="A562">
        <v>560</v>
      </c>
      <c r="B562">
        <v>687658.2951319581</v>
      </c>
      <c r="C562">
        <v>2815974.104171949</v>
      </c>
    </row>
    <row r="563" spans="1:3">
      <c r="A563">
        <v>561</v>
      </c>
      <c r="B563">
        <v>687672.982279241</v>
      </c>
      <c r="C563">
        <v>2815980.363843448</v>
      </c>
    </row>
    <row r="564" spans="1:3">
      <c r="A564">
        <v>562</v>
      </c>
      <c r="B564">
        <v>687669.1270153674</v>
      </c>
      <c r="C564">
        <v>2815979.031292316</v>
      </c>
    </row>
    <row r="565" spans="1:3">
      <c r="A565">
        <v>563</v>
      </c>
      <c r="B565">
        <v>687672.3946994505</v>
      </c>
      <c r="C565">
        <v>2815980.751594184</v>
      </c>
    </row>
    <row r="566" spans="1:3">
      <c r="A566">
        <v>564</v>
      </c>
      <c r="B566">
        <v>687666.1137903061</v>
      </c>
      <c r="C566">
        <v>2815978.28427447</v>
      </c>
    </row>
    <row r="567" spans="1:3">
      <c r="A567">
        <v>565</v>
      </c>
      <c r="B567">
        <v>687673.8752076183</v>
      </c>
      <c r="C567">
        <v>2815981.048732885</v>
      </c>
    </row>
    <row r="568" spans="1:3">
      <c r="A568">
        <v>566</v>
      </c>
      <c r="B568">
        <v>687673.0386792786</v>
      </c>
      <c r="C568">
        <v>2815981.245947986</v>
      </c>
    </row>
    <row r="569" spans="1:3">
      <c r="A569">
        <v>567</v>
      </c>
      <c r="B569">
        <v>687674.6284401651</v>
      </c>
      <c r="C569">
        <v>2815981.688944792</v>
      </c>
    </row>
    <row r="570" spans="1:3">
      <c r="A570">
        <v>568</v>
      </c>
      <c r="B570">
        <v>687675.1432004987</v>
      </c>
      <c r="C570">
        <v>2815980.461641167</v>
      </c>
    </row>
    <row r="571" spans="1:3">
      <c r="A571">
        <v>569</v>
      </c>
      <c r="B571">
        <v>687670.8418087743</v>
      </c>
      <c r="C571">
        <v>2815979.610888836</v>
      </c>
    </row>
    <row r="572" spans="1:3">
      <c r="A572">
        <v>570</v>
      </c>
      <c r="B572">
        <v>687666.8870703361</v>
      </c>
      <c r="C572">
        <v>2815978.774602883</v>
      </c>
    </row>
    <row r="573" spans="1:3">
      <c r="A573">
        <v>571</v>
      </c>
      <c r="B573">
        <v>687668.5704884815</v>
      </c>
      <c r="C573">
        <v>2815978.876871358</v>
      </c>
    </row>
    <row r="574" spans="1:3">
      <c r="A574">
        <v>572</v>
      </c>
      <c r="B574">
        <v>687666.6681254801</v>
      </c>
      <c r="C574">
        <v>2815978.703085819</v>
      </c>
    </row>
    <row r="575" spans="1:3">
      <c r="A575">
        <v>573</v>
      </c>
      <c r="B575">
        <v>687665.7128904483</v>
      </c>
      <c r="C575">
        <v>2815978.57903366</v>
      </c>
    </row>
    <row r="576" spans="1:3">
      <c r="A576">
        <v>574</v>
      </c>
      <c r="B576">
        <v>687666.2739749469</v>
      </c>
      <c r="C576">
        <v>2815978.492708307</v>
      </c>
    </row>
    <row r="577" spans="1:3">
      <c r="A577">
        <v>575</v>
      </c>
      <c r="B577">
        <v>687665.7771213212</v>
      </c>
      <c r="C577">
        <v>2815978.877448368</v>
      </c>
    </row>
    <row r="578" spans="1:3">
      <c r="A578">
        <v>576</v>
      </c>
      <c r="B578">
        <v>687656.0171989655</v>
      </c>
      <c r="C578">
        <v>2815974.368667452</v>
      </c>
    </row>
    <row r="579" spans="1:3">
      <c r="A579">
        <v>577</v>
      </c>
      <c r="B579">
        <v>687662.9473330085</v>
      </c>
      <c r="C579">
        <v>2815977.912365139</v>
      </c>
    </row>
    <row r="580" spans="1:3">
      <c r="A580">
        <v>578</v>
      </c>
      <c r="B580">
        <v>687660.5085015922</v>
      </c>
      <c r="C580">
        <v>2815976.715059207</v>
      </c>
    </row>
    <row r="581" spans="1:3">
      <c r="A581">
        <v>579</v>
      </c>
      <c r="B581">
        <v>687668.4490778199</v>
      </c>
      <c r="C581">
        <v>2815979.553936644</v>
      </c>
    </row>
    <row r="582" spans="1:3">
      <c r="A582">
        <v>580</v>
      </c>
      <c r="B582">
        <v>687662.1173972952</v>
      </c>
      <c r="C582">
        <v>2815975.65642941</v>
      </c>
    </row>
    <row r="583" spans="1:3">
      <c r="A583">
        <v>581</v>
      </c>
      <c r="B583">
        <v>687654.2390498151</v>
      </c>
      <c r="C583">
        <v>2815973.651134572</v>
      </c>
    </row>
    <row r="584" spans="1:3">
      <c r="A584">
        <v>582</v>
      </c>
      <c r="B584">
        <v>687672.2687130582</v>
      </c>
      <c r="C584">
        <v>2815982.006728979</v>
      </c>
    </row>
    <row r="585" spans="1:3">
      <c r="A585">
        <v>583</v>
      </c>
      <c r="B585">
        <v>687667.9032397373</v>
      </c>
      <c r="C585">
        <v>2815979.762149307</v>
      </c>
    </row>
    <row r="586" spans="1:3">
      <c r="A586">
        <v>584</v>
      </c>
      <c r="B586">
        <v>687666.5439167093</v>
      </c>
      <c r="C586">
        <v>2815978.655637858</v>
      </c>
    </row>
    <row r="587" spans="1:3">
      <c r="A587">
        <v>585</v>
      </c>
      <c r="B587">
        <v>687667.1191429672</v>
      </c>
      <c r="C587">
        <v>2815979.201356284</v>
      </c>
    </row>
    <row r="588" spans="1:3">
      <c r="A588">
        <v>586</v>
      </c>
      <c r="B588">
        <v>687666.7642156355</v>
      </c>
      <c r="C588">
        <v>2815979.069666054</v>
      </c>
    </row>
    <row r="589" spans="1:3">
      <c r="A589">
        <v>587</v>
      </c>
      <c r="B589">
        <v>687667.4080638249</v>
      </c>
      <c r="C589">
        <v>2815979.687605069</v>
      </c>
    </row>
    <row r="590" spans="1:3">
      <c r="A590">
        <v>588</v>
      </c>
      <c r="B590">
        <v>687665.9224905733</v>
      </c>
      <c r="C590">
        <v>2815978.658662601</v>
      </c>
    </row>
    <row r="591" spans="1:3">
      <c r="A591">
        <v>589</v>
      </c>
      <c r="B591">
        <v>687670.1630238657</v>
      </c>
      <c r="C591">
        <v>2815980.156051277</v>
      </c>
    </row>
    <row r="592" spans="1:3">
      <c r="A592">
        <v>590</v>
      </c>
      <c r="B592">
        <v>687669.2663819423</v>
      </c>
      <c r="C592">
        <v>2815980.041949697</v>
      </c>
    </row>
    <row r="593" spans="1:3">
      <c r="A593">
        <v>591</v>
      </c>
      <c r="B593">
        <v>687669.937401989</v>
      </c>
      <c r="C593">
        <v>2815979.253964174</v>
      </c>
    </row>
    <row r="594" spans="1:3">
      <c r="A594">
        <v>592</v>
      </c>
      <c r="B594">
        <v>687669.8026757718</v>
      </c>
      <c r="C594">
        <v>2815979.208823091</v>
      </c>
    </row>
    <row r="595" spans="1:3">
      <c r="A595">
        <v>593</v>
      </c>
      <c r="B595">
        <v>687668.5006470248</v>
      </c>
      <c r="C595">
        <v>2815978.725503732</v>
      </c>
    </row>
    <row r="596" spans="1:3">
      <c r="A596">
        <v>594</v>
      </c>
      <c r="B596">
        <v>687666.0448709915</v>
      </c>
      <c r="C596">
        <v>2815977.588278937</v>
      </c>
    </row>
    <row r="597" spans="1:3">
      <c r="A597">
        <v>595</v>
      </c>
      <c r="B597">
        <v>687667.5353613131</v>
      </c>
      <c r="C597">
        <v>2815978.239501858</v>
      </c>
    </row>
    <row r="598" spans="1:3">
      <c r="A598">
        <v>596</v>
      </c>
      <c r="B598">
        <v>687670.1417313667</v>
      </c>
      <c r="C598">
        <v>2815978.824982931</v>
      </c>
    </row>
    <row r="599" spans="1:3">
      <c r="A599">
        <v>597</v>
      </c>
      <c r="B599">
        <v>687667.4953657613</v>
      </c>
      <c r="C599">
        <v>2815978.296640574</v>
      </c>
    </row>
    <row r="600" spans="1:3">
      <c r="A600">
        <v>598</v>
      </c>
      <c r="B600">
        <v>687672.2029481542</v>
      </c>
      <c r="C600">
        <v>2815979.732641074</v>
      </c>
    </row>
    <row r="601" spans="1:3">
      <c r="A601">
        <v>599</v>
      </c>
      <c r="B601">
        <v>687666.1008938304</v>
      </c>
      <c r="C601">
        <v>2815977.685130738</v>
      </c>
    </row>
    <row r="602" spans="1:3">
      <c r="A602">
        <v>600</v>
      </c>
      <c r="B602">
        <v>687668.5066366796</v>
      </c>
      <c r="C602">
        <v>2815978.924109137</v>
      </c>
    </row>
    <row r="603" spans="1:3">
      <c r="A603">
        <v>601</v>
      </c>
      <c r="B603">
        <v>687665.1349505845</v>
      </c>
      <c r="C603">
        <v>2815977.085248605</v>
      </c>
    </row>
    <row r="604" spans="1:3">
      <c r="A604">
        <v>602</v>
      </c>
      <c r="B604">
        <v>687658.4375290017</v>
      </c>
      <c r="C604">
        <v>2815974.274488911</v>
      </c>
    </row>
    <row r="605" spans="1:3">
      <c r="A605">
        <v>603</v>
      </c>
      <c r="B605">
        <v>687659.2524266443</v>
      </c>
      <c r="C605">
        <v>2815974.426315228</v>
      </c>
    </row>
    <row r="606" spans="1:3">
      <c r="A606">
        <v>604</v>
      </c>
      <c r="B606">
        <v>687658.9005331307</v>
      </c>
      <c r="C606">
        <v>2815974.844220351</v>
      </c>
    </row>
    <row r="607" spans="1:3">
      <c r="A607">
        <v>605</v>
      </c>
      <c r="B607">
        <v>687658.6524669513</v>
      </c>
      <c r="C607">
        <v>2815974.517340761</v>
      </c>
    </row>
    <row r="608" spans="1:3">
      <c r="A608">
        <v>606</v>
      </c>
      <c r="B608">
        <v>687658.6118801996</v>
      </c>
      <c r="C608">
        <v>2815974.054872879</v>
      </c>
    </row>
    <row r="609" spans="1:3">
      <c r="A609">
        <v>607</v>
      </c>
      <c r="B609">
        <v>687659.0452285318</v>
      </c>
      <c r="C609">
        <v>2815974.368153837</v>
      </c>
    </row>
    <row r="610" spans="1:3">
      <c r="A610">
        <v>608</v>
      </c>
      <c r="B610">
        <v>687655.0438779354</v>
      </c>
      <c r="C610">
        <v>2815972.861390089</v>
      </c>
    </row>
    <row r="611" spans="1:3">
      <c r="A611">
        <v>609</v>
      </c>
      <c r="B611">
        <v>687658.106573907</v>
      </c>
      <c r="C611">
        <v>2815973.803367699</v>
      </c>
    </row>
    <row r="612" spans="1:3">
      <c r="A612">
        <v>610</v>
      </c>
      <c r="B612">
        <v>687656.9432447279</v>
      </c>
      <c r="C612">
        <v>2815974.299226051</v>
      </c>
    </row>
    <row r="613" spans="1:3">
      <c r="A613">
        <v>611</v>
      </c>
      <c r="B613">
        <v>687660.0045043278</v>
      </c>
      <c r="C613">
        <v>2815974.970673461</v>
      </c>
    </row>
    <row r="614" spans="1:3">
      <c r="A614">
        <v>612</v>
      </c>
      <c r="B614">
        <v>687652.8547215431</v>
      </c>
      <c r="C614">
        <v>2815971.692206796</v>
      </c>
    </row>
    <row r="615" spans="1:3">
      <c r="A615">
        <v>613</v>
      </c>
      <c r="B615">
        <v>687658.9995878633</v>
      </c>
      <c r="C615">
        <v>2815974.446338033</v>
      </c>
    </row>
    <row r="616" spans="1:3">
      <c r="A616">
        <v>614</v>
      </c>
      <c r="B616">
        <v>687659.919458049</v>
      </c>
      <c r="C616">
        <v>2815974.872461758</v>
      </c>
    </row>
    <row r="617" spans="1:3">
      <c r="A617">
        <v>615</v>
      </c>
      <c r="B617">
        <v>687660.4459558144</v>
      </c>
      <c r="C617">
        <v>2815975.08321418</v>
      </c>
    </row>
    <row r="618" spans="1:3">
      <c r="A618">
        <v>616</v>
      </c>
      <c r="B618">
        <v>687659.5252475607</v>
      </c>
      <c r="C618">
        <v>2815974.817797151</v>
      </c>
    </row>
    <row r="619" spans="1:3">
      <c r="A619">
        <v>617</v>
      </c>
      <c r="B619">
        <v>687662.1578021498</v>
      </c>
      <c r="C619">
        <v>2815975.834035548</v>
      </c>
    </row>
    <row r="620" spans="1:3">
      <c r="A620">
        <v>618</v>
      </c>
      <c r="B620">
        <v>687661.1916434936</v>
      </c>
      <c r="C620">
        <v>2815975.49392605</v>
      </c>
    </row>
    <row r="621" spans="1:3">
      <c r="A621">
        <v>619</v>
      </c>
      <c r="B621">
        <v>687660.4173327145</v>
      </c>
      <c r="C621">
        <v>2815975.449999876</v>
      </c>
    </row>
    <row r="622" spans="1:3">
      <c r="A622">
        <v>620</v>
      </c>
      <c r="B622">
        <v>687662.1324344311</v>
      </c>
      <c r="C622">
        <v>2815976.06943356</v>
      </c>
    </row>
    <row r="623" spans="1:3">
      <c r="A623">
        <v>621</v>
      </c>
      <c r="B623">
        <v>687660.4356442285</v>
      </c>
      <c r="C623">
        <v>2815975.157498654</v>
      </c>
    </row>
    <row r="624" spans="1:3">
      <c r="A624">
        <v>622</v>
      </c>
      <c r="B624">
        <v>687659.6979654747</v>
      </c>
      <c r="C624">
        <v>2815974.759682135</v>
      </c>
    </row>
    <row r="625" spans="1:3">
      <c r="A625">
        <v>623</v>
      </c>
      <c r="B625">
        <v>687661.3699865842</v>
      </c>
      <c r="C625">
        <v>2815975.468233843</v>
      </c>
    </row>
    <row r="626" spans="1:3">
      <c r="A626">
        <v>624</v>
      </c>
      <c r="B626">
        <v>687662.1111785169</v>
      </c>
      <c r="C626">
        <v>2815975.706884712</v>
      </c>
    </row>
    <row r="627" spans="1:3">
      <c r="A627">
        <v>625</v>
      </c>
      <c r="B627">
        <v>687664.0762458446</v>
      </c>
      <c r="C627">
        <v>2815976.702171042</v>
      </c>
    </row>
    <row r="628" spans="1:3">
      <c r="A628">
        <v>626</v>
      </c>
      <c r="B628">
        <v>687663.2451241137</v>
      </c>
      <c r="C628">
        <v>2815976.345375091</v>
      </c>
    </row>
    <row r="629" spans="1:3">
      <c r="A629">
        <v>627</v>
      </c>
      <c r="B629">
        <v>687664.1666645529</v>
      </c>
      <c r="C629">
        <v>2815976.898262865</v>
      </c>
    </row>
    <row r="630" spans="1:3">
      <c r="A630">
        <v>628</v>
      </c>
      <c r="B630">
        <v>687662.9011892215</v>
      </c>
      <c r="C630">
        <v>2815976.172589535</v>
      </c>
    </row>
    <row r="631" spans="1:3">
      <c r="A631">
        <v>629</v>
      </c>
      <c r="B631">
        <v>687664.2612779943</v>
      </c>
      <c r="C631">
        <v>2815976.387711342</v>
      </c>
    </row>
    <row r="632" spans="1:3">
      <c r="A632">
        <v>630</v>
      </c>
      <c r="B632">
        <v>687663.3662104027</v>
      </c>
      <c r="C632">
        <v>2815976.484897119</v>
      </c>
    </row>
    <row r="633" spans="1:3">
      <c r="A633">
        <v>631</v>
      </c>
      <c r="B633">
        <v>687665.4853172253</v>
      </c>
      <c r="C633">
        <v>2815977.17966309</v>
      </c>
    </row>
    <row r="634" spans="1:3">
      <c r="A634">
        <v>632</v>
      </c>
      <c r="B634">
        <v>687662.7634558231</v>
      </c>
      <c r="C634">
        <v>2815976.156886664</v>
      </c>
    </row>
    <row r="635" spans="1:3">
      <c r="A635">
        <v>633</v>
      </c>
      <c r="B635">
        <v>687664.6065244053</v>
      </c>
      <c r="C635">
        <v>2815976.975264569</v>
      </c>
    </row>
    <row r="636" spans="1:3">
      <c r="A636">
        <v>634</v>
      </c>
      <c r="B636">
        <v>687663.8909465203</v>
      </c>
      <c r="C636">
        <v>2815976.665131099</v>
      </c>
    </row>
    <row r="637" spans="1:3">
      <c r="A637">
        <v>635</v>
      </c>
      <c r="B637">
        <v>687663.7017529791</v>
      </c>
      <c r="C637">
        <v>2815976.578076174</v>
      </c>
    </row>
    <row r="638" spans="1:3">
      <c r="A638">
        <v>636</v>
      </c>
      <c r="B638">
        <v>687663.0346015701</v>
      </c>
      <c r="C638">
        <v>2815976.411327198</v>
      </c>
    </row>
    <row r="639" spans="1:3">
      <c r="A639">
        <v>637</v>
      </c>
      <c r="B639">
        <v>687660.6891598321</v>
      </c>
      <c r="C639">
        <v>2815975.33068366</v>
      </c>
    </row>
    <row r="640" spans="1:3">
      <c r="A640">
        <v>638</v>
      </c>
      <c r="B640">
        <v>687662.3558295587</v>
      </c>
      <c r="C640">
        <v>2815976.127524537</v>
      </c>
    </row>
    <row r="641" spans="1:3">
      <c r="A641">
        <v>639</v>
      </c>
      <c r="B641">
        <v>687659.566307391</v>
      </c>
      <c r="C641">
        <v>2815974.90066612</v>
      </c>
    </row>
    <row r="642" spans="1:3">
      <c r="A642">
        <v>640</v>
      </c>
      <c r="B642">
        <v>687663.5283074509</v>
      </c>
      <c r="C642">
        <v>2815976.576093395</v>
      </c>
    </row>
    <row r="643" spans="1:3">
      <c r="A643">
        <v>641</v>
      </c>
      <c r="B643">
        <v>687665.8186477923</v>
      </c>
      <c r="C643">
        <v>2815977.427518072</v>
      </c>
    </row>
    <row r="644" spans="1:3">
      <c r="A644">
        <v>642</v>
      </c>
      <c r="B644">
        <v>687664.1199145826</v>
      </c>
      <c r="C644">
        <v>2815976.684753889</v>
      </c>
    </row>
    <row r="645" spans="1:3">
      <c r="A645">
        <v>643</v>
      </c>
      <c r="B645">
        <v>687666.6955227224</v>
      </c>
      <c r="C645">
        <v>2815978.222903422</v>
      </c>
    </row>
    <row r="646" spans="1:3">
      <c r="A646">
        <v>644</v>
      </c>
      <c r="B646">
        <v>687663.0836632416</v>
      </c>
      <c r="C646">
        <v>2815976.319520377</v>
      </c>
    </row>
    <row r="647" spans="1:3">
      <c r="A647">
        <v>645</v>
      </c>
      <c r="B647">
        <v>687663.3406944581</v>
      </c>
      <c r="C647">
        <v>2815976.455332458</v>
      </c>
    </row>
    <row r="648" spans="1:3">
      <c r="A648">
        <v>646</v>
      </c>
      <c r="B648">
        <v>687662.7766043288</v>
      </c>
      <c r="C648">
        <v>2815976.215224144</v>
      </c>
    </row>
    <row r="649" spans="1:3">
      <c r="A649">
        <v>647</v>
      </c>
      <c r="B649">
        <v>687662.6130618626</v>
      </c>
      <c r="C649">
        <v>2815976.254546633</v>
      </c>
    </row>
    <row r="650" spans="1:3">
      <c r="A650">
        <v>648</v>
      </c>
      <c r="B650">
        <v>687663.4289141211</v>
      </c>
      <c r="C650">
        <v>2815976.488801911</v>
      </c>
    </row>
    <row r="651" spans="1:3">
      <c r="A651">
        <v>649</v>
      </c>
      <c r="B651">
        <v>687663.7359263172</v>
      </c>
      <c r="C651">
        <v>2815976.606026124</v>
      </c>
    </row>
    <row r="652" spans="1:3">
      <c r="A652">
        <v>650</v>
      </c>
      <c r="B652">
        <v>687661.4369466858</v>
      </c>
      <c r="C652">
        <v>2815975.622091993</v>
      </c>
    </row>
    <row r="653" spans="1:3">
      <c r="A653">
        <v>651</v>
      </c>
      <c r="B653">
        <v>687662.9960412933</v>
      </c>
      <c r="C653">
        <v>2815976.327386302</v>
      </c>
    </row>
    <row r="654" spans="1:3">
      <c r="A654">
        <v>652</v>
      </c>
      <c r="B654">
        <v>687662.5832071032</v>
      </c>
      <c r="C654">
        <v>2815976.193187087</v>
      </c>
    </row>
    <row r="655" spans="1:3">
      <c r="A655">
        <v>653</v>
      </c>
      <c r="B655">
        <v>687663.2340194272</v>
      </c>
      <c r="C655">
        <v>2815976.42019605</v>
      </c>
    </row>
    <row r="656" spans="1:3">
      <c r="A656">
        <v>654</v>
      </c>
      <c r="B656">
        <v>687665.1439634579</v>
      </c>
      <c r="C656">
        <v>2815977.27806008</v>
      </c>
    </row>
    <row r="657" spans="1:3">
      <c r="A657">
        <v>655</v>
      </c>
      <c r="B657">
        <v>687665.0877220781</v>
      </c>
      <c r="C657">
        <v>2815977.256561651</v>
      </c>
    </row>
    <row r="658" spans="1:3">
      <c r="A658">
        <v>656</v>
      </c>
      <c r="B658">
        <v>687666.6436667875</v>
      </c>
      <c r="C658">
        <v>2815977.793321851</v>
      </c>
    </row>
    <row r="659" spans="1:3">
      <c r="A659">
        <v>657</v>
      </c>
      <c r="B659">
        <v>687666.7530024054</v>
      </c>
      <c r="C659">
        <v>2815977.893309327</v>
      </c>
    </row>
    <row r="660" spans="1:3">
      <c r="A660">
        <v>658</v>
      </c>
      <c r="B660">
        <v>687665.8753623981</v>
      </c>
      <c r="C660">
        <v>2815977.456427576</v>
      </c>
    </row>
    <row r="661" spans="1:3">
      <c r="A661">
        <v>659</v>
      </c>
      <c r="B661">
        <v>687666.7251879057</v>
      </c>
      <c r="C661">
        <v>2815977.826775627</v>
      </c>
    </row>
    <row r="662" spans="1:3">
      <c r="A662">
        <v>660</v>
      </c>
      <c r="B662">
        <v>687667.3181898702</v>
      </c>
      <c r="C662">
        <v>2815977.967336024</v>
      </c>
    </row>
    <row r="663" spans="1:3">
      <c r="A663">
        <v>661</v>
      </c>
      <c r="B663">
        <v>687666.6247351633</v>
      </c>
      <c r="C663">
        <v>2815977.817980384</v>
      </c>
    </row>
    <row r="664" spans="1:3">
      <c r="A664">
        <v>662</v>
      </c>
      <c r="B664">
        <v>687666.3809083198</v>
      </c>
      <c r="C664">
        <v>2815977.61377633</v>
      </c>
    </row>
    <row r="665" spans="1:3">
      <c r="A665">
        <v>663</v>
      </c>
      <c r="B665">
        <v>687666.6617580852</v>
      </c>
      <c r="C665">
        <v>2815977.745977883</v>
      </c>
    </row>
    <row r="666" spans="1:3">
      <c r="A666">
        <v>664</v>
      </c>
      <c r="B666">
        <v>687666.8929738678</v>
      </c>
      <c r="C666">
        <v>2815977.641799353</v>
      </c>
    </row>
    <row r="667" spans="1:3">
      <c r="A667">
        <v>665</v>
      </c>
      <c r="B667">
        <v>687666.4797084801</v>
      </c>
      <c r="C667">
        <v>2815977.452504447</v>
      </c>
    </row>
    <row r="668" spans="1:3">
      <c r="A668">
        <v>666</v>
      </c>
      <c r="B668">
        <v>687667.380317474</v>
      </c>
      <c r="C668">
        <v>2815977.836907488</v>
      </c>
    </row>
    <row r="669" spans="1:3">
      <c r="A669">
        <v>667</v>
      </c>
      <c r="B669">
        <v>687666.8418239099</v>
      </c>
      <c r="C669">
        <v>2815977.710080327</v>
      </c>
    </row>
    <row r="670" spans="1:3">
      <c r="A670">
        <v>668</v>
      </c>
      <c r="B670">
        <v>687667.1267388029</v>
      </c>
      <c r="C670">
        <v>2815977.77094461</v>
      </c>
    </row>
    <row r="671" spans="1:3">
      <c r="A671">
        <v>669</v>
      </c>
      <c r="B671">
        <v>687667.2201099419</v>
      </c>
      <c r="C671">
        <v>2815977.780226837</v>
      </c>
    </row>
    <row r="672" spans="1:3">
      <c r="A672">
        <v>670</v>
      </c>
      <c r="B672">
        <v>687667.438985646</v>
      </c>
      <c r="C672">
        <v>2815977.80571777</v>
      </c>
    </row>
    <row r="673" spans="1:3">
      <c r="A673">
        <v>671</v>
      </c>
      <c r="B673">
        <v>687667.9203230239</v>
      </c>
      <c r="C673">
        <v>2815978.085258815</v>
      </c>
    </row>
    <row r="674" spans="1:3">
      <c r="A674">
        <v>672</v>
      </c>
      <c r="B674">
        <v>687667.0589693055</v>
      </c>
      <c r="C674">
        <v>2815977.656706142</v>
      </c>
    </row>
    <row r="675" spans="1:3">
      <c r="A675">
        <v>673</v>
      </c>
      <c r="B675">
        <v>687666.2077989994</v>
      </c>
      <c r="C675">
        <v>2815977.299594052</v>
      </c>
    </row>
    <row r="676" spans="1:3">
      <c r="A676">
        <v>674</v>
      </c>
      <c r="B676">
        <v>687664.7534728775</v>
      </c>
      <c r="C676">
        <v>2815976.651558324</v>
      </c>
    </row>
    <row r="677" spans="1:3">
      <c r="A677">
        <v>675</v>
      </c>
      <c r="B677">
        <v>687666.2762330077</v>
      </c>
      <c r="C677">
        <v>2815977.312644466</v>
      </c>
    </row>
    <row r="678" spans="1:3">
      <c r="A678">
        <v>676</v>
      </c>
      <c r="B678">
        <v>687665.4221882948</v>
      </c>
      <c r="C678">
        <v>2815976.945864779</v>
      </c>
    </row>
    <row r="679" spans="1:3">
      <c r="A679">
        <v>677</v>
      </c>
      <c r="B679">
        <v>687665.779771488</v>
      </c>
      <c r="C679">
        <v>2815977.077937498</v>
      </c>
    </row>
    <row r="680" spans="1:3">
      <c r="A680">
        <v>678</v>
      </c>
      <c r="B680">
        <v>687665.6411871981</v>
      </c>
      <c r="C680">
        <v>2815977.009051804</v>
      </c>
    </row>
    <row r="681" spans="1:3">
      <c r="A681">
        <v>679</v>
      </c>
      <c r="B681">
        <v>687664.7453149096</v>
      </c>
      <c r="C681">
        <v>2815976.703752019</v>
      </c>
    </row>
    <row r="682" spans="1:3">
      <c r="A682">
        <v>680</v>
      </c>
      <c r="B682">
        <v>687665.6163687444</v>
      </c>
      <c r="C682">
        <v>2815976.981153438</v>
      </c>
    </row>
    <row r="683" spans="1:3">
      <c r="A683">
        <v>681</v>
      </c>
      <c r="B683">
        <v>687665.444448277</v>
      </c>
      <c r="C683">
        <v>2815976.869852033</v>
      </c>
    </row>
    <row r="684" spans="1:3">
      <c r="A684">
        <v>682</v>
      </c>
      <c r="B684">
        <v>687665.4137447468</v>
      </c>
      <c r="C684">
        <v>2815976.873705295</v>
      </c>
    </row>
    <row r="685" spans="1:3">
      <c r="A685">
        <v>683</v>
      </c>
      <c r="B685">
        <v>687665.5077964244</v>
      </c>
      <c r="C685">
        <v>2815976.904436897</v>
      </c>
    </row>
    <row r="686" spans="1:3">
      <c r="A686">
        <v>684</v>
      </c>
      <c r="B686">
        <v>687665.4174049828</v>
      </c>
      <c r="C686">
        <v>2815976.883993756</v>
      </c>
    </row>
    <row r="687" spans="1:3">
      <c r="A687">
        <v>685</v>
      </c>
      <c r="B687">
        <v>687665.3474948526</v>
      </c>
      <c r="C687">
        <v>2815976.799224926</v>
      </c>
    </row>
    <row r="688" spans="1:3">
      <c r="A688">
        <v>686</v>
      </c>
      <c r="B688">
        <v>687665.2497326297</v>
      </c>
      <c r="C688">
        <v>2815976.796140188</v>
      </c>
    </row>
    <row r="689" spans="1:3">
      <c r="A689">
        <v>687</v>
      </c>
      <c r="B689">
        <v>687665.3921884951</v>
      </c>
      <c r="C689">
        <v>2815976.798031744</v>
      </c>
    </row>
    <row r="690" spans="1:3">
      <c r="A690">
        <v>688</v>
      </c>
      <c r="B690">
        <v>687665.3266860829</v>
      </c>
      <c r="C690">
        <v>2815976.784116002</v>
      </c>
    </row>
    <row r="691" spans="1:3">
      <c r="A691">
        <v>689</v>
      </c>
      <c r="B691">
        <v>687665.0948506459</v>
      </c>
      <c r="C691">
        <v>2815976.629012558</v>
      </c>
    </row>
    <row r="692" spans="1:3">
      <c r="A692">
        <v>690</v>
      </c>
      <c r="B692">
        <v>687665.3016055365</v>
      </c>
      <c r="C692">
        <v>2815976.719710308</v>
      </c>
    </row>
    <row r="693" spans="1:3">
      <c r="A693">
        <v>691</v>
      </c>
      <c r="B693">
        <v>687665.988093934</v>
      </c>
      <c r="C693">
        <v>2815976.953430632</v>
      </c>
    </row>
    <row r="694" spans="1:3">
      <c r="A694">
        <v>692</v>
      </c>
      <c r="B694">
        <v>687665.4041295446</v>
      </c>
      <c r="C694">
        <v>2815976.758121105</v>
      </c>
    </row>
    <row r="695" spans="1:3">
      <c r="A695">
        <v>693</v>
      </c>
      <c r="B695">
        <v>687664.5437229149</v>
      </c>
      <c r="C695">
        <v>2815976.327798675</v>
      </c>
    </row>
    <row r="696" spans="1:3">
      <c r="A696">
        <v>694</v>
      </c>
      <c r="B696">
        <v>687664.7287973192</v>
      </c>
      <c r="C696">
        <v>2815976.467321549</v>
      </c>
    </row>
    <row r="697" spans="1:3">
      <c r="A697">
        <v>695</v>
      </c>
      <c r="B697">
        <v>687664.5584128923</v>
      </c>
      <c r="C697">
        <v>2815976.327829159</v>
      </c>
    </row>
    <row r="698" spans="1:3">
      <c r="A698">
        <v>696</v>
      </c>
      <c r="B698">
        <v>687663.3519008092</v>
      </c>
      <c r="C698">
        <v>2815975.8458558</v>
      </c>
    </row>
    <row r="699" spans="1:3">
      <c r="A699">
        <v>697</v>
      </c>
      <c r="B699">
        <v>687664.7460516734</v>
      </c>
      <c r="C699">
        <v>2815976.42255385</v>
      </c>
    </row>
    <row r="700" spans="1:3">
      <c r="A700">
        <v>698</v>
      </c>
      <c r="B700">
        <v>687664.832098357</v>
      </c>
      <c r="C700">
        <v>2815976.423180222</v>
      </c>
    </row>
    <row r="701" spans="1:3">
      <c r="A701">
        <v>699</v>
      </c>
      <c r="B701">
        <v>687664.746906542</v>
      </c>
      <c r="C701">
        <v>2815976.445134057</v>
      </c>
    </row>
    <row r="702" spans="1:3">
      <c r="A702">
        <v>700</v>
      </c>
      <c r="B702">
        <v>687664.3904471317</v>
      </c>
      <c r="C702">
        <v>2815976.262295782</v>
      </c>
    </row>
    <row r="703" spans="1:3">
      <c r="A703">
        <v>701</v>
      </c>
      <c r="B703">
        <v>687664.7792442738</v>
      </c>
      <c r="C703">
        <v>2815976.420469575</v>
      </c>
    </row>
    <row r="704" spans="1:3">
      <c r="A704">
        <v>702</v>
      </c>
      <c r="B704">
        <v>687664.8593684233</v>
      </c>
      <c r="C704">
        <v>2815976.510721518</v>
      </c>
    </row>
    <row r="705" spans="1:3">
      <c r="A705">
        <v>703</v>
      </c>
      <c r="B705">
        <v>687664.7892969321</v>
      </c>
      <c r="C705">
        <v>2815976.447474503</v>
      </c>
    </row>
    <row r="706" spans="1:3">
      <c r="A706">
        <v>704</v>
      </c>
      <c r="B706">
        <v>687664.8128583119</v>
      </c>
      <c r="C706">
        <v>2815976.470499343</v>
      </c>
    </row>
    <row r="707" spans="1:3">
      <c r="A707">
        <v>705</v>
      </c>
      <c r="B707">
        <v>687664.6647817823</v>
      </c>
      <c r="C707">
        <v>2815976.354074733</v>
      </c>
    </row>
    <row r="708" spans="1:3">
      <c r="A708">
        <v>706</v>
      </c>
      <c r="B708">
        <v>687665.2410058572</v>
      </c>
      <c r="C708">
        <v>2815976.509527755</v>
      </c>
    </row>
    <row r="709" spans="1:3">
      <c r="A709">
        <v>707</v>
      </c>
      <c r="B709">
        <v>687664.6291330323</v>
      </c>
      <c r="C709">
        <v>2815976.345711894</v>
      </c>
    </row>
    <row r="710" spans="1:3">
      <c r="A710">
        <v>708</v>
      </c>
      <c r="B710">
        <v>687664.1825711529</v>
      </c>
      <c r="C710">
        <v>2815976.068793061</v>
      </c>
    </row>
    <row r="711" spans="1:3">
      <c r="A711">
        <v>709</v>
      </c>
      <c r="B711">
        <v>687664.6047003473</v>
      </c>
      <c r="C711">
        <v>2815976.319691578</v>
      </c>
    </row>
    <row r="712" spans="1:3">
      <c r="A712">
        <v>710</v>
      </c>
      <c r="B712">
        <v>687664.4638609771</v>
      </c>
      <c r="C712">
        <v>2815976.238838909</v>
      </c>
    </row>
    <row r="713" spans="1:3">
      <c r="A713">
        <v>711</v>
      </c>
      <c r="B713">
        <v>687664.5824834935</v>
      </c>
      <c r="C713">
        <v>2815976.306873677</v>
      </c>
    </row>
    <row r="714" spans="1:3">
      <c r="A714">
        <v>712</v>
      </c>
      <c r="B714">
        <v>687664.6891039895</v>
      </c>
      <c r="C714">
        <v>2815976.352077901</v>
      </c>
    </row>
    <row r="715" spans="1:3">
      <c r="A715">
        <v>713</v>
      </c>
      <c r="B715">
        <v>687664.4804571129</v>
      </c>
      <c r="C715">
        <v>2815976.253581907</v>
      </c>
    </row>
    <row r="716" spans="1:3">
      <c r="A716">
        <v>714</v>
      </c>
      <c r="B716">
        <v>687664.3459726342</v>
      </c>
      <c r="C716">
        <v>2815976.207925774</v>
      </c>
    </row>
    <row r="717" spans="1:3">
      <c r="A717">
        <v>715</v>
      </c>
      <c r="B717">
        <v>687664.6110908198</v>
      </c>
      <c r="C717">
        <v>2815976.314825969</v>
      </c>
    </row>
    <row r="718" spans="1:3">
      <c r="A718">
        <v>716</v>
      </c>
      <c r="B718">
        <v>687664.619521537</v>
      </c>
      <c r="C718">
        <v>2815976.311942814</v>
      </c>
    </row>
    <row r="719" spans="1:3">
      <c r="A719">
        <v>717</v>
      </c>
      <c r="B719">
        <v>687664.8762898609</v>
      </c>
      <c r="C719">
        <v>2815976.444503838</v>
      </c>
    </row>
    <row r="720" spans="1:3">
      <c r="A720">
        <v>718</v>
      </c>
      <c r="B720">
        <v>687664.6354497171</v>
      </c>
      <c r="C720">
        <v>2815976.344809008</v>
      </c>
    </row>
    <row r="721" spans="1:3">
      <c r="A721">
        <v>719</v>
      </c>
      <c r="B721">
        <v>687664.735842941</v>
      </c>
      <c r="C721">
        <v>2815976.371727335</v>
      </c>
    </row>
    <row r="722" spans="1:3">
      <c r="A722">
        <v>720</v>
      </c>
      <c r="B722">
        <v>687664.6442400865</v>
      </c>
      <c r="C722">
        <v>2815976.358270169</v>
      </c>
    </row>
    <row r="723" spans="1:3">
      <c r="A723">
        <v>721</v>
      </c>
      <c r="B723">
        <v>687664.4939666804</v>
      </c>
      <c r="C723">
        <v>2815976.290053042</v>
      </c>
    </row>
    <row r="724" spans="1:3">
      <c r="A724">
        <v>722</v>
      </c>
      <c r="B724">
        <v>687664.4996948629</v>
      </c>
      <c r="C724">
        <v>2815976.299195861</v>
      </c>
    </row>
    <row r="725" spans="1:3">
      <c r="A725">
        <v>723</v>
      </c>
      <c r="B725">
        <v>687664.3816155362</v>
      </c>
      <c r="C725">
        <v>2815976.239867532</v>
      </c>
    </row>
    <row r="726" spans="1:3">
      <c r="A726">
        <v>724</v>
      </c>
      <c r="B726">
        <v>687664.6058334566</v>
      </c>
      <c r="C726">
        <v>2815976.320640425</v>
      </c>
    </row>
    <row r="727" spans="1:3">
      <c r="A727">
        <v>725</v>
      </c>
      <c r="B727">
        <v>687664.7182361735</v>
      </c>
      <c r="C727">
        <v>2815976.363203407</v>
      </c>
    </row>
    <row r="728" spans="1:3">
      <c r="A728">
        <v>726</v>
      </c>
      <c r="B728">
        <v>687664.697120227</v>
      </c>
      <c r="C728">
        <v>2815976.359845196</v>
      </c>
    </row>
    <row r="729" spans="1:3">
      <c r="A729">
        <v>727</v>
      </c>
      <c r="B729">
        <v>687664.771273457</v>
      </c>
      <c r="C729">
        <v>2815976.40510833</v>
      </c>
    </row>
    <row r="730" spans="1:3">
      <c r="A730">
        <v>728</v>
      </c>
      <c r="B730">
        <v>687664.7282927148</v>
      </c>
      <c r="C730">
        <v>2815976.369218704</v>
      </c>
    </row>
    <row r="731" spans="1:3">
      <c r="A731">
        <v>729</v>
      </c>
      <c r="B731">
        <v>687664.7557305102</v>
      </c>
      <c r="C731">
        <v>2815976.387160713</v>
      </c>
    </row>
    <row r="732" spans="1:3">
      <c r="A732">
        <v>730</v>
      </c>
      <c r="B732">
        <v>687664.6705852122</v>
      </c>
      <c r="C732">
        <v>2815976.34035795</v>
      </c>
    </row>
    <row r="733" spans="1:3">
      <c r="A733">
        <v>731</v>
      </c>
      <c r="B733">
        <v>687664.5952898042</v>
      </c>
      <c r="C733">
        <v>2815976.29167821</v>
      </c>
    </row>
    <row r="734" spans="1:3">
      <c r="A734">
        <v>732</v>
      </c>
      <c r="B734">
        <v>687664.8471267816</v>
      </c>
      <c r="C734">
        <v>2815976.404350688</v>
      </c>
    </row>
    <row r="735" spans="1:3">
      <c r="A735">
        <v>733</v>
      </c>
      <c r="B735">
        <v>687664.6794297075</v>
      </c>
      <c r="C735">
        <v>2815976.351460581</v>
      </c>
    </row>
    <row r="736" spans="1:3">
      <c r="A736">
        <v>734</v>
      </c>
      <c r="B736">
        <v>687664.4584058766</v>
      </c>
      <c r="C736">
        <v>2815976.272050224</v>
      </c>
    </row>
    <row r="737" spans="1:3">
      <c r="A737">
        <v>735</v>
      </c>
      <c r="B737">
        <v>687664.6654459521</v>
      </c>
      <c r="C737">
        <v>2815976.340850236</v>
      </c>
    </row>
    <row r="738" spans="1:3">
      <c r="A738">
        <v>736</v>
      </c>
      <c r="B738">
        <v>687664.8172643209</v>
      </c>
      <c r="C738">
        <v>2815976.379093377</v>
      </c>
    </row>
    <row r="739" spans="1:3">
      <c r="A739">
        <v>737</v>
      </c>
      <c r="B739">
        <v>687664.4085784008</v>
      </c>
      <c r="C739">
        <v>2815976.22468708</v>
      </c>
    </row>
    <row r="740" spans="1:3">
      <c r="A740">
        <v>738</v>
      </c>
      <c r="B740">
        <v>687664.8599975302</v>
      </c>
      <c r="C740">
        <v>2815976.402496878</v>
      </c>
    </row>
    <row r="741" spans="1:3">
      <c r="A741">
        <v>739</v>
      </c>
      <c r="B741">
        <v>687664.5956179586</v>
      </c>
      <c r="C741">
        <v>2815976.303414329</v>
      </c>
    </row>
    <row r="742" spans="1:3">
      <c r="A742">
        <v>740</v>
      </c>
      <c r="B742">
        <v>687664.7451781657</v>
      </c>
      <c r="C742">
        <v>2815976.351706024</v>
      </c>
    </row>
    <row r="743" spans="1:3">
      <c r="A743">
        <v>741</v>
      </c>
      <c r="B743">
        <v>687664.7264672719</v>
      </c>
      <c r="C743">
        <v>2815976.36586593</v>
      </c>
    </row>
    <row r="744" spans="1:3">
      <c r="A744">
        <v>742</v>
      </c>
      <c r="B744">
        <v>687664.7445213988</v>
      </c>
      <c r="C744">
        <v>2815976.379568835</v>
      </c>
    </row>
    <row r="745" spans="1:3">
      <c r="A745">
        <v>743</v>
      </c>
      <c r="B745">
        <v>687664.6588652993</v>
      </c>
      <c r="C745">
        <v>2815976.342486226</v>
      </c>
    </row>
    <row r="746" spans="1:3">
      <c r="A746">
        <v>744</v>
      </c>
      <c r="B746">
        <v>687664.4635443268</v>
      </c>
      <c r="C746">
        <v>2815976.279929979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13053005.25755128</v>
      </c>
      <c r="C2">
        <v>0</v>
      </c>
    </row>
    <row r="3" spans="1:3">
      <c r="A3">
        <v>1</v>
      </c>
      <c r="B3">
        <v>69582416.1726097</v>
      </c>
      <c r="C3">
        <v>752900.5757638728</v>
      </c>
    </row>
    <row r="4" spans="1:3">
      <c r="A4">
        <v>2</v>
      </c>
      <c r="B4">
        <v>68910695.36376138</v>
      </c>
      <c r="C4">
        <v>754011.49513774</v>
      </c>
    </row>
    <row r="5" spans="1:3">
      <c r="A5">
        <v>3</v>
      </c>
      <c r="B5">
        <v>68240186.26929532</v>
      </c>
      <c r="C5">
        <v>755146.4482967558</v>
      </c>
    </row>
    <row r="6" spans="1:3">
      <c r="A6">
        <v>4</v>
      </c>
      <c r="B6">
        <v>67572582.01636499</v>
      </c>
      <c r="C6">
        <v>756305.6334436248</v>
      </c>
    </row>
    <row r="7" spans="1:3">
      <c r="A7">
        <v>5</v>
      </c>
      <c r="B7">
        <v>66907488.37593372</v>
      </c>
      <c r="C7">
        <v>757489.5831603443</v>
      </c>
    </row>
    <row r="8" spans="1:3">
      <c r="A8">
        <v>6</v>
      </c>
      <c r="B8">
        <v>66245023.7193482</v>
      </c>
      <c r="C8">
        <v>758699.1458230166</v>
      </c>
    </row>
    <row r="9" spans="1:3">
      <c r="A9">
        <v>7</v>
      </c>
      <c r="B9">
        <v>65584744.47124162</v>
      </c>
      <c r="C9">
        <v>759935.4800121986</v>
      </c>
    </row>
    <row r="10" spans="1:3">
      <c r="A10">
        <v>8</v>
      </c>
      <c r="B10">
        <v>64925931.55024715</v>
      </c>
      <c r="C10">
        <v>761200.0604502999</v>
      </c>
    </row>
    <row r="11" spans="1:3">
      <c r="A11">
        <v>9</v>
      </c>
      <c r="B11">
        <v>64268190.90771908</v>
      </c>
      <c r="C11">
        <v>762494.694873784</v>
      </c>
    </row>
    <row r="12" spans="1:3">
      <c r="A12">
        <v>10</v>
      </c>
      <c r="B12">
        <v>63610719.62054723</v>
      </c>
      <c r="C12">
        <v>763821.5520088812</v>
      </c>
    </row>
    <row r="13" spans="1:3">
      <c r="A13">
        <v>11</v>
      </c>
      <c r="B13">
        <v>62954688.83274642</v>
      </c>
      <c r="C13">
        <v>765183.2015482931</v>
      </c>
    </row>
    <row r="14" spans="1:3">
      <c r="A14">
        <v>12</v>
      </c>
      <c r="B14">
        <v>62301222.91129978</v>
      </c>
      <c r="C14">
        <v>766582.667799274</v>
      </c>
    </row>
    <row r="15" spans="1:3">
      <c r="A15">
        <v>13</v>
      </c>
      <c r="B15">
        <v>61649287.4970446</v>
      </c>
      <c r="C15">
        <v>768023.4995703639</v>
      </c>
    </row>
    <row r="16" spans="1:3">
      <c r="A16">
        <v>14</v>
      </c>
      <c r="B16">
        <v>60980301.33838677</v>
      </c>
      <c r="C16">
        <v>769387.7138963656</v>
      </c>
    </row>
    <row r="17" spans="1:3">
      <c r="A17">
        <v>15</v>
      </c>
      <c r="B17">
        <v>60313288.5321296</v>
      </c>
      <c r="C17">
        <v>770799.9877659036</v>
      </c>
    </row>
    <row r="18" spans="1:3">
      <c r="A18">
        <v>16</v>
      </c>
      <c r="B18">
        <v>59649064.96714783</v>
      </c>
      <c r="C18">
        <v>772264.9058784065</v>
      </c>
    </row>
    <row r="19" spans="1:3">
      <c r="A19">
        <v>17</v>
      </c>
      <c r="B19">
        <v>58988653.01900011</v>
      </c>
      <c r="C19">
        <v>773787.9134695174</v>
      </c>
    </row>
    <row r="20" spans="1:3">
      <c r="A20">
        <v>18</v>
      </c>
      <c r="B20">
        <v>58333392.78265404</v>
      </c>
      <c r="C20">
        <v>775375.4545279925</v>
      </c>
    </row>
    <row r="21" spans="1:3">
      <c r="A21">
        <v>19</v>
      </c>
      <c r="B21">
        <v>38853699.6381852</v>
      </c>
      <c r="C21">
        <v>609552.4732940951</v>
      </c>
    </row>
    <row r="22" spans="1:3">
      <c r="A22">
        <v>20</v>
      </c>
      <c r="B22">
        <v>32204642.86838905</v>
      </c>
      <c r="C22">
        <v>558202.8803467976</v>
      </c>
    </row>
    <row r="23" spans="1:3">
      <c r="A23">
        <v>21</v>
      </c>
      <c r="B23">
        <v>30338269.59170496</v>
      </c>
      <c r="C23">
        <v>550615.5401127535</v>
      </c>
    </row>
    <row r="24" spans="1:3">
      <c r="A24">
        <v>22</v>
      </c>
      <c r="B24">
        <v>28954298.3133645</v>
      </c>
      <c r="C24">
        <v>546132.185862906</v>
      </c>
    </row>
    <row r="25" spans="1:3">
      <c r="A25">
        <v>23</v>
      </c>
      <c r="B25">
        <v>28876600.5025212</v>
      </c>
      <c r="C25">
        <v>547752.8306946753</v>
      </c>
    </row>
    <row r="26" spans="1:3">
      <c r="A26">
        <v>24</v>
      </c>
      <c r="B26">
        <v>27822920.69114973</v>
      </c>
      <c r="C26">
        <v>544644.9093327094</v>
      </c>
    </row>
    <row r="27" spans="1:3">
      <c r="A27">
        <v>25</v>
      </c>
      <c r="B27">
        <v>27740685.20203942</v>
      </c>
      <c r="C27">
        <v>546213.4128791657</v>
      </c>
    </row>
    <row r="28" spans="1:3">
      <c r="A28">
        <v>26</v>
      </c>
      <c r="B28">
        <v>26911487.83226554</v>
      </c>
      <c r="C28">
        <v>544077.9119046235</v>
      </c>
    </row>
    <row r="29" spans="1:3">
      <c r="A29">
        <v>27</v>
      </c>
      <c r="B29">
        <v>26826692.88656421</v>
      </c>
      <c r="C29">
        <v>545607.142846507</v>
      </c>
    </row>
    <row r="30" spans="1:3">
      <c r="A30">
        <v>28</v>
      </c>
      <c r="B30">
        <v>26159250.37071667</v>
      </c>
      <c r="C30">
        <v>544059.9661435648</v>
      </c>
    </row>
    <row r="31" spans="1:3">
      <c r="A31">
        <v>29</v>
      </c>
      <c r="B31">
        <v>26073034.18587719</v>
      </c>
      <c r="C31">
        <v>545558.6133263106</v>
      </c>
    </row>
    <row r="32" spans="1:3">
      <c r="A32">
        <v>30</v>
      </c>
      <c r="B32">
        <v>25522649.32251244</v>
      </c>
      <c r="C32">
        <v>544370.3940464669</v>
      </c>
    </row>
    <row r="33" spans="1:3">
      <c r="A33">
        <v>31</v>
      </c>
      <c r="B33">
        <v>25435786.68105329</v>
      </c>
      <c r="C33">
        <v>545842.9905387815</v>
      </c>
    </row>
    <row r="34" spans="1:3">
      <c r="A34">
        <v>32</v>
      </c>
      <c r="B34">
        <v>24978666.1399999</v>
      </c>
      <c r="C34">
        <v>544877.3888917491</v>
      </c>
    </row>
    <row r="35" spans="1:3">
      <c r="A35">
        <v>33</v>
      </c>
      <c r="B35">
        <v>24891672.07950985</v>
      </c>
      <c r="C35">
        <v>546327.0308838286</v>
      </c>
    </row>
    <row r="36" spans="1:3">
      <c r="A36">
        <v>34</v>
      </c>
      <c r="B36">
        <v>24508466.75868416</v>
      </c>
      <c r="C36">
        <v>545492.7644666068</v>
      </c>
    </row>
    <row r="37" spans="1:3">
      <c r="A37">
        <v>35</v>
      </c>
      <c r="B37">
        <v>24536671.21144115</v>
      </c>
      <c r="C37">
        <v>545514.3126489515</v>
      </c>
    </row>
    <row r="38" spans="1:3">
      <c r="A38">
        <v>36</v>
      </c>
      <c r="B38">
        <v>24789175.36601333</v>
      </c>
      <c r="C38">
        <v>541500.3920805168</v>
      </c>
    </row>
    <row r="39" spans="1:3">
      <c r="A39">
        <v>37</v>
      </c>
      <c r="B39">
        <v>24631629.29604661</v>
      </c>
      <c r="C39">
        <v>544396.9444358887</v>
      </c>
    </row>
    <row r="40" spans="1:3">
      <c r="A40">
        <v>38</v>
      </c>
      <c r="B40">
        <v>23398796.56797956</v>
      </c>
      <c r="C40">
        <v>537060.6688162524</v>
      </c>
    </row>
    <row r="41" spans="1:3">
      <c r="A41">
        <v>39</v>
      </c>
      <c r="B41">
        <v>22219874.76438442</v>
      </c>
      <c r="C41">
        <v>541037.2224140961</v>
      </c>
    </row>
    <row r="42" spans="1:3">
      <c r="A42">
        <v>40</v>
      </c>
      <c r="B42">
        <v>21535701.80885595</v>
      </c>
      <c r="C42">
        <v>542597.3777410872</v>
      </c>
    </row>
    <row r="43" spans="1:3">
      <c r="A43">
        <v>41</v>
      </c>
      <c r="B43">
        <v>20937350.16244704</v>
      </c>
      <c r="C43">
        <v>544551.4366147092</v>
      </c>
    </row>
    <row r="44" spans="1:3">
      <c r="A44">
        <v>42</v>
      </c>
      <c r="B44">
        <v>20369689.57237137</v>
      </c>
      <c r="C44">
        <v>553210.1081393582</v>
      </c>
    </row>
    <row r="45" spans="1:3">
      <c r="A45">
        <v>43</v>
      </c>
      <c r="B45">
        <v>20156614.87985772</v>
      </c>
      <c r="C45">
        <v>556190.957422665</v>
      </c>
    </row>
    <row r="46" spans="1:3">
      <c r="A46">
        <v>44</v>
      </c>
      <c r="B46">
        <v>20130102.79793804</v>
      </c>
      <c r="C46">
        <v>557323.0904501206</v>
      </c>
    </row>
    <row r="47" spans="1:3">
      <c r="A47">
        <v>45</v>
      </c>
      <c r="B47">
        <v>19720264.2548514</v>
      </c>
      <c r="C47">
        <v>558520.6075995471</v>
      </c>
    </row>
    <row r="48" spans="1:3">
      <c r="A48">
        <v>46</v>
      </c>
      <c r="B48">
        <v>19347105.49565902</v>
      </c>
      <c r="C48">
        <v>561001.4496754099</v>
      </c>
    </row>
    <row r="49" spans="1:3">
      <c r="A49">
        <v>47</v>
      </c>
      <c r="B49">
        <v>19249938.56280648</v>
      </c>
      <c r="C49">
        <v>559697.1883632075</v>
      </c>
    </row>
    <row r="50" spans="1:3">
      <c r="A50">
        <v>48</v>
      </c>
      <c r="B50">
        <v>19297683.20683859</v>
      </c>
      <c r="C50">
        <v>558587.3589454461</v>
      </c>
    </row>
    <row r="51" spans="1:3">
      <c r="A51">
        <v>49</v>
      </c>
      <c r="B51">
        <v>18963394.18174469</v>
      </c>
      <c r="C51">
        <v>561782.1507174417</v>
      </c>
    </row>
    <row r="52" spans="1:3">
      <c r="A52">
        <v>50</v>
      </c>
      <c r="B52">
        <v>18912822.04751853</v>
      </c>
      <c r="C52">
        <v>561498.3169886661</v>
      </c>
    </row>
    <row r="53" spans="1:3">
      <c r="A53">
        <v>51</v>
      </c>
      <c r="B53">
        <v>18955904.10044744</v>
      </c>
      <c r="C53">
        <v>560446.3086189379</v>
      </c>
    </row>
    <row r="54" spans="1:3">
      <c r="A54">
        <v>52</v>
      </c>
      <c r="B54">
        <v>18686641.32977163</v>
      </c>
      <c r="C54">
        <v>563355.0568215799</v>
      </c>
    </row>
    <row r="55" spans="1:3">
      <c r="A55">
        <v>53</v>
      </c>
      <c r="B55">
        <v>18726347.7976226</v>
      </c>
      <c r="C55">
        <v>562344.8840713107</v>
      </c>
    </row>
    <row r="56" spans="1:3">
      <c r="A56">
        <v>54</v>
      </c>
      <c r="B56">
        <v>18508905.65575504</v>
      </c>
      <c r="C56">
        <v>564885.7167780601</v>
      </c>
    </row>
    <row r="57" spans="1:3">
      <c r="A57">
        <v>55</v>
      </c>
      <c r="B57">
        <v>18545788.9248401</v>
      </c>
      <c r="C57">
        <v>563915.5490092051</v>
      </c>
    </row>
    <row r="58" spans="1:3">
      <c r="A58">
        <v>56</v>
      </c>
      <c r="B58">
        <v>18368675.09364863</v>
      </c>
      <c r="C58">
        <v>566111.6845800716</v>
      </c>
    </row>
    <row r="59" spans="1:3">
      <c r="A59">
        <v>57</v>
      </c>
      <c r="B59">
        <v>18400346.87657662</v>
      </c>
      <c r="C59">
        <v>566009.3498863118</v>
      </c>
    </row>
    <row r="60" spans="1:3">
      <c r="A60">
        <v>58</v>
      </c>
      <c r="B60">
        <v>17844306.17004597</v>
      </c>
      <c r="C60">
        <v>575723.7121908496</v>
      </c>
    </row>
    <row r="61" spans="1:3">
      <c r="A61">
        <v>59</v>
      </c>
      <c r="B61">
        <v>17504506.33728072</v>
      </c>
      <c r="C61">
        <v>583022.7183331505</v>
      </c>
    </row>
    <row r="62" spans="1:3">
      <c r="A62">
        <v>60</v>
      </c>
      <c r="B62">
        <v>17162233.95721452</v>
      </c>
      <c r="C62">
        <v>591426.6916139217</v>
      </c>
    </row>
    <row r="63" spans="1:3">
      <c r="A63">
        <v>61</v>
      </c>
      <c r="B63">
        <v>16854220.18390889</v>
      </c>
      <c r="C63">
        <v>596354.5013257704</v>
      </c>
    </row>
    <row r="64" spans="1:3">
      <c r="A64">
        <v>62</v>
      </c>
      <c r="B64">
        <v>16724900.42264346</v>
      </c>
      <c r="C64">
        <v>598833.1183385176</v>
      </c>
    </row>
    <row r="65" spans="1:3">
      <c r="A65">
        <v>63</v>
      </c>
      <c r="B65">
        <v>16724420.28041426</v>
      </c>
      <c r="C65">
        <v>599662.9908424832</v>
      </c>
    </row>
    <row r="66" spans="1:3">
      <c r="A66">
        <v>64</v>
      </c>
      <c r="B66">
        <v>16463830.33712769</v>
      </c>
      <c r="C66">
        <v>608006.7516864159</v>
      </c>
    </row>
    <row r="67" spans="1:3">
      <c r="A67">
        <v>65</v>
      </c>
      <c r="B67">
        <v>16226036.70751091</v>
      </c>
      <c r="C67">
        <v>615826.1187230051</v>
      </c>
    </row>
    <row r="68" spans="1:3">
      <c r="A68">
        <v>66</v>
      </c>
      <c r="B68">
        <v>16111387.89153496</v>
      </c>
      <c r="C68">
        <v>619992.0259981429</v>
      </c>
    </row>
    <row r="69" spans="1:3">
      <c r="A69">
        <v>67</v>
      </c>
      <c r="B69">
        <v>16119322.50477756</v>
      </c>
      <c r="C69">
        <v>620890.355689239</v>
      </c>
    </row>
    <row r="70" spans="1:3">
      <c r="A70">
        <v>68</v>
      </c>
      <c r="B70">
        <v>16020344.10387629</v>
      </c>
      <c r="C70">
        <v>623514.5927123514</v>
      </c>
    </row>
    <row r="71" spans="1:3">
      <c r="A71">
        <v>69</v>
      </c>
      <c r="B71">
        <v>16027945.65502038</v>
      </c>
      <c r="C71">
        <v>624086.8850913683</v>
      </c>
    </row>
    <row r="72" spans="1:3">
      <c r="A72">
        <v>70</v>
      </c>
      <c r="B72">
        <v>15862711.402</v>
      </c>
      <c r="C72">
        <v>629406.8593998165</v>
      </c>
    </row>
    <row r="73" spans="1:3">
      <c r="A73">
        <v>71</v>
      </c>
      <c r="B73">
        <v>15727825.20366771</v>
      </c>
      <c r="C73">
        <v>635018.4499202197</v>
      </c>
    </row>
    <row r="74" spans="1:3">
      <c r="A74">
        <v>72</v>
      </c>
      <c r="B74">
        <v>15678298.35769517</v>
      </c>
      <c r="C74">
        <v>635959.8375054779</v>
      </c>
    </row>
    <row r="75" spans="1:3">
      <c r="A75">
        <v>73</v>
      </c>
      <c r="B75">
        <v>15686336.93940946</v>
      </c>
      <c r="C75">
        <v>636432.0461705248</v>
      </c>
    </row>
    <row r="76" spans="1:3">
      <c r="A76">
        <v>74</v>
      </c>
      <c r="B76">
        <v>15565443.30936847</v>
      </c>
      <c r="C76">
        <v>640414.5949620955</v>
      </c>
    </row>
    <row r="77" spans="1:3">
      <c r="A77">
        <v>75</v>
      </c>
      <c r="B77">
        <v>15578051.36951433</v>
      </c>
      <c r="C77">
        <v>640183.8484629594</v>
      </c>
    </row>
    <row r="78" spans="1:3">
      <c r="A78">
        <v>76</v>
      </c>
      <c r="B78">
        <v>15474257.72546655</v>
      </c>
      <c r="C78">
        <v>644552.2418256589</v>
      </c>
    </row>
    <row r="79" spans="1:3">
      <c r="A79">
        <v>77</v>
      </c>
      <c r="B79">
        <v>15463044.21842883</v>
      </c>
      <c r="C79">
        <v>645158.5166943028</v>
      </c>
    </row>
    <row r="80" spans="1:3">
      <c r="A80">
        <v>78</v>
      </c>
      <c r="B80">
        <v>15206074.35804939</v>
      </c>
      <c r="C80">
        <v>654962.8029748221</v>
      </c>
    </row>
    <row r="81" spans="1:3">
      <c r="A81">
        <v>79</v>
      </c>
      <c r="B81">
        <v>15023189.14663256</v>
      </c>
      <c r="C81">
        <v>662147.5394639731</v>
      </c>
    </row>
    <row r="82" spans="1:3">
      <c r="A82">
        <v>80</v>
      </c>
      <c r="B82">
        <v>14836371.18884159</v>
      </c>
      <c r="C82">
        <v>673240.4387592194</v>
      </c>
    </row>
    <row r="83" spans="1:3">
      <c r="A83">
        <v>81</v>
      </c>
      <c r="B83">
        <v>14741646.96106125</v>
      </c>
      <c r="C83">
        <v>678956.5235321778</v>
      </c>
    </row>
    <row r="84" spans="1:3">
      <c r="A84">
        <v>82</v>
      </c>
      <c r="B84">
        <v>14634561.02920649</v>
      </c>
      <c r="C84">
        <v>685430.6411548378</v>
      </c>
    </row>
    <row r="85" spans="1:3">
      <c r="A85">
        <v>83</v>
      </c>
      <c r="B85">
        <v>14479712.5031293</v>
      </c>
      <c r="C85">
        <v>692775.6264541438</v>
      </c>
    </row>
    <row r="86" spans="1:3">
      <c r="A86">
        <v>84</v>
      </c>
      <c r="B86">
        <v>14322237.04015675</v>
      </c>
      <c r="C86">
        <v>701452.7703682731</v>
      </c>
    </row>
    <row r="87" spans="1:3">
      <c r="A87">
        <v>85</v>
      </c>
      <c r="B87">
        <v>14249959.19132534</v>
      </c>
      <c r="C87">
        <v>705970.4507828332</v>
      </c>
    </row>
    <row r="88" spans="1:3">
      <c r="A88">
        <v>86</v>
      </c>
      <c r="B88">
        <v>14210171.22531599</v>
      </c>
      <c r="C88">
        <v>707649.5279244382</v>
      </c>
    </row>
    <row r="89" spans="1:3">
      <c r="A89">
        <v>87</v>
      </c>
      <c r="B89">
        <v>14212551.39789371</v>
      </c>
      <c r="C89">
        <v>706539.7812261307</v>
      </c>
    </row>
    <row r="90" spans="1:3">
      <c r="A90">
        <v>88</v>
      </c>
      <c r="B90">
        <v>14144274.42688587</v>
      </c>
      <c r="C90">
        <v>711575.8985210226</v>
      </c>
    </row>
    <row r="91" spans="1:3">
      <c r="A91">
        <v>89</v>
      </c>
      <c r="B91">
        <v>14145978.7294833</v>
      </c>
      <c r="C91">
        <v>710782.5662272545</v>
      </c>
    </row>
    <row r="92" spans="1:3">
      <c r="A92">
        <v>90</v>
      </c>
      <c r="B92">
        <v>14035377.88902707</v>
      </c>
      <c r="C92">
        <v>717896.6772837589</v>
      </c>
    </row>
    <row r="93" spans="1:3">
      <c r="A93">
        <v>91</v>
      </c>
      <c r="B93">
        <v>13956254.73215625</v>
      </c>
      <c r="C93">
        <v>723259.3945892735</v>
      </c>
    </row>
    <row r="94" spans="1:3">
      <c r="A94">
        <v>92</v>
      </c>
      <c r="B94">
        <v>13939228.89233713</v>
      </c>
      <c r="C94">
        <v>723512.9892876151</v>
      </c>
    </row>
    <row r="95" spans="1:3">
      <c r="A95">
        <v>93</v>
      </c>
      <c r="B95">
        <v>13942354.78196141</v>
      </c>
      <c r="C95">
        <v>723314.2189917588</v>
      </c>
    </row>
    <row r="96" spans="1:3">
      <c r="A96">
        <v>94</v>
      </c>
      <c r="B96">
        <v>13872973.51672786</v>
      </c>
      <c r="C96">
        <v>728536.8125482025</v>
      </c>
    </row>
    <row r="97" spans="1:3">
      <c r="A97">
        <v>95</v>
      </c>
      <c r="B97">
        <v>13822931.85738103</v>
      </c>
      <c r="C97">
        <v>731576.6860663295</v>
      </c>
    </row>
    <row r="98" spans="1:3">
      <c r="A98">
        <v>96</v>
      </c>
      <c r="B98">
        <v>13824165.34289186</v>
      </c>
      <c r="C98">
        <v>731750.0039172204</v>
      </c>
    </row>
    <row r="99" spans="1:3">
      <c r="A99">
        <v>97</v>
      </c>
      <c r="B99">
        <v>13684079.74923997</v>
      </c>
      <c r="C99">
        <v>742931.1718829998</v>
      </c>
    </row>
    <row r="100" spans="1:3">
      <c r="A100">
        <v>98</v>
      </c>
      <c r="B100">
        <v>13584758.81333095</v>
      </c>
      <c r="C100">
        <v>752260.2716343675</v>
      </c>
    </row>
    <row r="101" spans="1:3">
      <c r="A101">
        <v>99</v>
      </c>
      <c r="B101">
        <v>13475810.05094801</v>
      </c>
      <c r="C101">
        <v>759606.3319327151</v>
      </c>
    </row>
    <row r="102" spans="1:3">
      <c r="A102">
        <v>100</v>
      </c>
      <c r="B102">
        <v>13417200.05631889</v>
      </c>
      <c r="C102">
        <v>763835.3496034129</v>
      </c>
    </row>
    <row r="103" spans="1:3">
      <c r="A103">
        <v>101</v>
      </c>
      <c r="B103">
        <v>13353465.98122727</v>
      </c>
      <c r="C103">
        <v>768837.3701938387</v>
      </c>
    </row>
    <row r="104" spans="1:3">
      <c r="A104">
        <v>102</v>
      </c>
      <c r="B104">
        <v>13258210.60500189</v>
      </c>
      <c r="C104">
        <v>778751.1167260375</v>
      </c>
    </row>
    <row r="105" spans="1:3">
      <c r="A105">
        <v>103</v>
      </c>
      <c r="B105">
        <v>13156798.49719965</v>
      </c>
      <c r="C105">
        <v>789203.6995043634</v>
      </c>
    </row>
    <row r="106" spans="1:3">
      <c r="A106">
        <v>104</v>
      </c>
      <c r="B106">
        <v>13107775.99304695</v>
      </c>
      <c r="C106">
        <v>794627.7913695014</v>
      </c>
    </row>
    <row r="107" spans="1:3">
      <c r="A107">
        <v>105</v>
      </c>
      <c r="B107">
        <v>13052612.68647656</v>
      </c>
      <c r="C107">
        <v>800337.7966075614</v>
      </c>
    </row>
    <row r="108" spans="1:3">
      <c r="A108">
        <v>106</v>
      </c>
      <c r="B108">
        <v>13026243.00533208</v>
      </c>
      <c r="C108">
        <v>804346.4832181294</v>
      </c>
    </row>
    <row r="109" spans="1:3">
      <c r="A109">
        <v>107</v>
      </c>
      <c r="B109">
        <v>13028822.96006992</v>
      </c>
      <c r="C109">
        <v>805235.7813961834</v>
      </c>
    </row>
    <row r="110" spans="1:3">
      <c r="A110">
        <v>108</v>
      </c>
      <c r="B110">
        <v>12977148.05398601</v>
      </c>
      <c r="C110">
        <v>809800.4409216212</v>
      </c>
    </row>
    <row r="111" spans="1:3">
      <c r="A111">
        <v>109</v>
      </c>
      <c r="B111">
        <v>12939600.20726814</v>
      </c>
      <c r="C111">
        <v>815924.0412421954</v>
      </c>
    </row>
    <row r="112" spans="1:3">
      <c r="A112">
        <v>110</v>
      </c>
      <c r="B112">
        <v>12873297.05757641</v>
      </c>
      <c r="C112">
        <v>823528.988551497</v>
      </c>
    </row>
    <row r="113" spans="1:3">
      <c r="A113">
        <v>111</v>
      </c>
      <c r="B113">
        <v>12820096.25310054</v>
      </c>
      <c r="C113">
        <v>829692.6483300345</v>
      </c>
    </row>
    <row r="114" spans="1:3">
      <c r="A114">
        <v>112</v>
      </c>
      <c r="B114">
        <v>12793507.3875538</v>
      </c>
      <c r="C114">
        <v>832170.4506589168</v>
      </c>
    </row>
    <row r="115" spans="1:3">
      <c r="A115">
        <v>113</v>
      </c>
      <c r="B115">
        <v>12795004.89769071</v>
      </c>
      <c r="C115">
        <v>832283.5776436571</v>
      </c>
    </row>
    <row r="116" spans="1:3">
      <c r="A116">
        <v>114</v>
      </c>
      <c r="B116">
        <v>12783463.48055063</v>
      </c>
      <c r="C116">
        <v>834435.2225947173</v>
      </c>
    </row>
    <row r="117" spans="1:3">
      <c r="A117">
        <v>115</v>
      </c>
      <c r="B117">
        <v>12782596.79105131</v>
      </c>
      <c r="C117">
        <v>834426.2773650318</v>
      </c>
    </row>
    <row r="118" spans="1:3">
      <c r="A118">
        <v>116</v>
      </c>
      <c r="B118">
        <v>12724894.62354777</v>
      </c>
      <c r="C118">
        <v>841405.5306069456</v>
      </c>
    </row>
    <row r="119" spans="1:3">
      <c r="A119">
        <v>117</v>
      </c>
      <c r="B119">
        <v>12646698.35017031</v>
      </c>
      <c r="C119">
        <v>850555.1339080932</v>
      </c>
    </row>
    <row r="120" spans="1:3">
      <c r="A120">
        <v>118</v>
      </c>
      <c r="B120">
        <v>12581441.79018926</v>
      </c>
      <c r="C120">
        <v>861543.7905062602</v>
      </c>
    </row>
    <row r="121" spans="1:3">
      <c r="A121">
        <v>119</v>
      </c>
      <c r="B121">
        <v>12546363.36120301</v>
      </c>
      <c r="C121">
        <v>867645.6523627124</v>
      </c>
    </row>
    <row r="122" spans="1:3">
      <c r="A122">
        <v>120</v>
      </c>
      <c r="B122">
        <v>12507729.81137916</v>
      </c>
      <c r="C122">
        <v>874219.8579399597</v>
      </c>
    </row>
    <row r="123" spans="1:3">
      <c r="A123">
        <v>121</v>
      </c>
      <c r="B123">
        <v>12449220.7732329</v>
      </c>
      <c r="C123">
        <v>882527.2569522406</v>
      </c>
    </row>
    <row r="124" spans="1:3">
      <c r="A124">
        <v>122</v>
      </c>
      <c r="B124">
        <v>12383056.84589855</v>
      </c>
      <c r="C124">
        <v>892903.3949339758</v>
      </c>
    </row>
    <row r="125" spans="1:3">
      <c r="A125">
        <v>123</v>
      </c>
      <c r="B125">
        <v>12359044.93509884</v>
      </c>
      <c r="C125">
        <v>900372.5305110611</v>
      </c>
    </row>
    <row r="126" spans="1:3">
      <c r="A126">
        <v>124</v>
      </c>
      <c r="B126">
        <v>12321897.21734227</v>
      </c>
      <c r="C126">
        <v>906638.4103953006</v>
      </c>
    </row>
    <row r="127" spans="1:3">
      <c r="A127">
        <v>125</v>
      </c>
      <c r="B127">
        <v>12279709.26996769</v>
      </c>
      <c r="C127">
        <v>914165.8671947827</v>
      </c>
    </row>
    <row r="128" spans="1:3">
      <c r="A128">
        <v>126</v>
      </c>
      <c r="B128">
        <v>12257740.75936871</v>
      </c>
      <c r="C128">
        <v>916861.5369291666</v>
      </c>
    </row>
    <row r="129" spans="1:3">
      <c r="A129">
        <v>127</v>
      </c>
      <c r="B129">
        <v>12258465.53365406</v>
      </c>
      <c r="C129">
        <v>915699.6727770725</v>
      </c>
    </row>
    <row r="130" spans="1:3">
      <c r="A130">
        <v>128</v>
      </c>
      <c r="B130">
        <v>12220346.88795345</v>
      </c>
      <c r="C130">
        <v>923801.891065066</v>
      </c>
    </row>
    <row r="131" spans="1:3">
      <c r="A131">
        <v>129</v>
      </c>
      <c r="B131">
        <v>12192015.64224073</v>
      </c>
      <c r="C131">
        <v>927330.7578207996</v>
      </c>
    </row>
    <row r="132" spans="1:3">
      <c r="A132">
        <v>130</v>
      </c>
      <c r="B132">
        <v>12146445.31879655</v>
      </c>
      <c r="C132">
        <v>936132.2890071573</v>
      </c>
    </row>
    <row r="133" spans="1:3">
      <c r="A133">
        <v>131</v>
      </c>
      <c r="B133">
        <v>12110696.18293356</v>
      </c>
      <c r="C133">
        <v>943396.5745686095</v>
      </c>
    </row>
    <row r="134" spans="1:3">
      <c r="A134">
        <v>132</v>
      </c>
      <c r="B134">
        <v>12093933.72857993</v>
      </c>
      <c r="C134">
        <v>947794.3826995543</v>
      </c>
    </row>
    <row r="135" spans="1:3">
      <c r="A135">
        <v>133</v>
      </c>
      <c r="B135">
        <v>12094512.03498134</v>
      </c>
      <c r="C135">
        <v>947487.3407107552</v>
      </c>
    </row>
    <row r="136" spans="1:3">
      <c r="A136">
        <v>134</v>
      </c>
      <c r="B136">
        <v>12073094.86486202</v>
      </c>
      <c r="C136">
        <v>952130.3014266773</v>
      </c>
    </row>
    <row r="137" spans="1:3">
      <c r="A137">
        <v>135</v>
      </c>
      <c r="B137">
        <v>12066260.47043597</v>
      </c>
      <c r="C137">
        <v>952514.1479032099</v>
      </c>
    </row>
    <row r="138" spans="1:3">
      <c r="A138">
        <v>136</v>
      </c>
      <c r="B138">
        <v>12064564.85468923</v>
      </c>
      <c r="C138">
        <v>953122.5671371808</v>
      </c>
    </row>
    <row r="139" spans="1:3">
      <c r="A139">
        <v>137</v>
      </c>
      <c r="B139">
        <v>12012390.53776187</v>
      </c>
      <c r="C139">
        <v>963961.8009712836</v>
      </c>
    </row>
    <row r="140" spans="1:3">
      <c r="A140">
        <v>138</v>
      </c>
      <c r="B140">
        <v>11976543.08739311</v>
      </c>
      <c r="C140">
        <v>974052.37776354</v>
      </c>
    </row>
    <row r="141" spans="1:3">
      <c r="A141">
        <v>139</v>
      </c>
      <c r="B141">
        <v>11952337.15505903</v>
      </c>
      <c r="C141">
        <v>978684.0445839358</v>
      </c>
    </row>
    <row r="142" spans="1:3">
      <c r="A142">
        <v>140</v>
      </c>
      <c r="B142">
        <v>11926490.63229809</v>
      </c>
      <c r="C142">
        <v>984055.8778396742</v>
      </c>
    </row>
    <row r="143" spans="1:3">
      <c r="A143">
        <v>141</v>
      </c>
      <c r="B143">
        <v>11887534.45835699</v>
      </c>
      <c r="C143">
        <v>994298.4476172557</v>
      </c>
    </row>
    <row r="144" spans="1:3">
      <c r="A144">
        <v>142</v>
      </c>
      <c r="B144">
        <v>11847945.95270636</v>
      </c>
      <c r="C144">
        <v>1002376.83058592</v>
      </c>
    </row>
    <row r="145" spans="1:3">
      <c r="A145">
        <v>143</v>
      </c>
      <c r="B145">
        <v>11818535.00745025</v>
      </c>
      <c r="C145">
        <v>1009824.095968188</v>
      </c>
    </row>
    <row r="146" spans="1:3">
      <c r="A146">
        <v>144</v>
      </c>
      <c r="B146">
        <v>11786199.24078952</v>
      </c>
      <c r="C146">
        <v>1018109.388133724</v>
      </c>
    </row>
    <row r="147" spans="1:3">
      <c r="A147">
        <v>145</v>
      </c>
      <c r="B147">
        <v>11768631.43732598</v>
      </c>
      <c r="C147">
        <v>1024025.089190453</v>
      </c>
    </row>
    <row r="148" spans="1:3">
      <c r="A148">
        <v>146</v>
      </c>
      <c r="B148">
        <v>11754180.77734364</v>
      </c>
      <c r="C148">
        <v>1029865.118724309</v>
      </c>
    </row>
    <row r="149" spans="1:3">
      <c r="A149">
        <v>147</v>
      </c>
      <c r="B149">
        <v>11728347.95831253</v>
      </c>
      <c r="C149">
        <v>1035942.522617398</v>
      </c>
    </row>
    <row r="150" spans="1:3">
      <c r="A150">
        <v>148</v>
      </c>
      <c r="B150">
        <v>11707479.97517201</v>
      </c>
      <c r="C150">
        <v>1043551.838536732</v>
      </c>
    </row>
    <row r="151" spans="1:3">
      <c r="A151">
        <v>149</v>
      </c>
      <c r="B151">
        <v>11676501.53331785</v>
      </c>
      <c r="C151">
        <v>1052522.133856724</v>
      </c>
    </row>
    <row r="152" spans="1:3">
      <c r="A152">
        <v>150</v>
      </c>
      <c r="B152">
        <v>11652962.86805642</v>
      </c>
      <c r="C152">
        <v>1059398.812474712</v>
      </c>
    </row>
    <row r="153" spans="1:3">
      <c r="A153">
        <v>151</v>
      </c>
      <c r="B153">
        <v>11641919.62682216</v>
      </c>
      <c r="C153">
        <v>1061689.870966714</v>
      </c>
    </row>
    <row r="154" spans="1:3">
      <c r="A154">
        <v>152</v>
      </c>
      <c r="B154">
        <v>11642464.7038778</v>
      </c>
      <c r="C154">
        <v>1061857.868736661</v>
      </c>
    </row>
    <row r="155" spans="1:3">
      <c r="A155">
        <v>153</v>
      </c>
      <c r="B155">
        <v>11629371.99318881</v>
      </c>
      <c r="C155">
        <v>1065617.780795115</v>
      </c>
    </row>
    <row r="156" spans="1:3">
      <c r="A156">
        <v>154</v>
      </c>
      <c r="B156">
        <v>11629834.43357694</v>
      </c>
      <c r="C156">
        <v>1066058.633805585</v>
      </c>
    </row>
    <row r="157" spans="1:3">
      <c r="A157">
        <v>155</v>
      </c>
      <c r="B157">
        <v>11624921.85823081</v>
      </c>
      <c r="C157">
        <v>1067740.527287229</v>
      </c>
    </row>
    <row r="158" spans="1:3">
      <c r="A158">
        <v>156</v>
      </c>
      <c r="B158">
        <v>11624334.673879</v>
      </c>
      <c r="C158">
        <v>1069458.719000975</v>
      </c>
    </row>
    <row r="159" spans="1:3">
      <c r="A159">
        <v>157</v>
      </c>
      <c r="B159">
        <v>11590797.1129402</v>
      </c>
      <c r="C159">
        <v>1079766.460516827</v>
      </c>
    </row>
    <row r="160" spans="1:3">
      <c r="A160">
        <v>158</v>
      </c>
      <c r="B160">
        <v>11577385.61852866</v>
      </c>
      <c r="C160">
        <v>1086072.101382506</v>
      </c>
    </row>
    <row r="161" spans="1:3">
      <c r="A161">
        <v>159</v>
      </c>
      <c r="B161">
        <v>11561726.90850586</v>
      </c>
      <c r="C161">
        <v>1092066.702434342</v>
      </c>
    </row>
    <row r="162" spans="1:3">
      <c r="A162">
        <v>160</v>
      </c>
      <c r="B162">
        <v>11545113.0747633</v>
      </c>
      <c r="C162">
        <v>1098251.310565466</v>
      </c>
    </row>
    <row r="163" spans="1:3">
      <c r="A163">
        <v>161</v>
      </c>
      <c r="B163">
        <v>11519250.25843933</v>
      </c>
      <c r="C163">
        <v>1106076.993007596</v>
      </c>
    </row>
    <row r="164" spans="1:3">
      <c r="A164">
        <v>162</v>
      </c>
      <c r="B164">
        <v>11491245.84262883</v>
      </c>
      <c r="C164">
        <v>1116973.320931429</v>
      </c>
    </row>
    <row r="165" spans="1:3">
      <c r="A165">
        <v>163</v>
      </c>
      <c r="B165">
        <v>11466975.69465236</v>
      </c>
      <c r="C165">
        <v>1126258.013361101</v>
      </c>
    </row>
    <row r="166" spans="1:3">
      <c r="A166">
        <v>164</v>
      </c>
      <c r="B166">
        <v>11452295.12587397</v>
      </c>
      <c r="C166">
        <v>1130700.039738408</v>
      </c>
    </row>
    <row r="167" spans="1:3">
      <c r="A167">
        <v>165</v>
      </c>
      <c r="B167">
        <v>11440178.58833634</v>
      </c>
      <c r="C167">
        <v>1133555.023991844</v>
      </c>
    </row>
    <row r="168" spans="1:3">
      <c r="A168">
        <v>166</v>
      </c>
      <c r="B168">
        <v>11420411.10509223</v>
      </c>
      <c r="C168">
        <v>1142445.60041489</v>
      </c>
    </row>
    <row r="169" spans="1:3">
      <c r="A169">
        <v>167</v>
      </c>
      <c r="B169">
        <v>11404151.59196438</v>
      </c>
      <c r="C169">
        <v>1147440.418504077</v>
      </c>
    </row>
    <row r="170" spans="1:3">
      <c r="A170">
        <v>168</v>
      </c>
      <c r="B170">
        <v>11381983.77759182</v>
      </c>
      <c r="C170">
        <v>1156798.035342049</v>
      </c>
    </row>
    <row r="171" spans="1:3">
      <c r="A171">
        <v>169</v>
      </c>
      <c r="B171">
        <v>11365223.37099658</v>
      </c>
      <c r="C171">
        <v>1164240.246855924</v>
      </c>
    </row>
    <row r="172" spans="1:3">
      <c r="A172">
        <v>170</v>
      </c>
      <c r="B172">
        <v>11357694.83671118</v>
      </c>
      <c r="C172">
        <v>1168728.214696922</v>
      </c>
    </row>
    <row r="173" spans="1:3">
      <c r="A173">
        <v>171</v>
      </c>
      <c r="B173">
        <v>11357902.6057863</v>
      </c>
      <c r="C173">
        <v>1168387.594573697</v>
      </c>
    </row>
    <row r="174" spans="1:3">
      <c r="A174">
        <v>172</v>
      </c>
      <c r="B174">
        <v>11348909.43124642</v>
      </c>
      <c r="C174">
        <v>1172601.760810024</v>
      </c>
    </row>
    <row r="175" spans="1:3">
      <c r="A175">
        <v>173</v>
      </c>
      <c r="B175">
        <v>11349145.50079536</v>
      </c>
      <c r="C175">
        <v>1172043.408939031</v>
      </c>
    </row>
    <row r="176" spans="1:3">
      <c r="A176">
        <v>174</v>
      </c>
      <c r="B176">
        <v>11329890.87909572</v>
      </c>
      <c r="C176">
        <v>1183431.607911348</v>
      </c>
    </row>
    <row r="177" spans="1:3">
      <c r="A177">
        <v>175</v>
      </c>
      <c r="B177">
        <v>11313187.66691005</v>
      </c>
      <c r="C177">
        <v>1190937.061045622</v>
      </c>
    </row>
    <row r="178" spans="1:3">
      <c r="A178">
        <v>176</v>
      </c>
      <c r="B178">
        <v>11297459.50683244</v>
      </c>
      <c r="C178">
        <v>1197326.479166791</v>
      </c>
    </row>
    <row r="179" spans="1:3">
      <c r="A179">
        <v>177</v>
      </c>
      <c r="B179">
        <v>11289540.72684956</v>
      </c>
      <c r="C179">
        <v>1199412.985065914</v>
      </c>
    </row>
    <row r="180" spans="1:3">
      <c r="A180">
        <v>178</v>
      </c>
      <c r="B180">
        <v>11289507.71037626</v>
      </c>
      <c r="C180">
        <v>1199346.430850497</v>
      </c>
    </row>
    <row r="181" spans="1:3">
      <c r="A181">
        <v>179</v>
      </c>
      <c r="B181">
        <v>11276835.12730388</v>
      </c>
      <c r="C181">
        <v>1204813.476804006</v>
      </c>
    </row>
    <row r="182" spans="1:3">
      <c r="A182">
        <v>180</v>
      </c>
      <c r="B182">
        <v>11261310.09536078</v>
      </c>
      <c r="C182">
        <v>1214365.392709836</v>
      </c>
    </row>
    <row r="183" spans="1:3">
      <c r="A183">
        <v>181</v>
      </c>
      <c r="B183">
        <v>11243354.76518263</v>
      </c>
      <c r="C183">
        <v>1223280.056126479</v>
      </c>
    </row>
    <row r="184" spans="1:3">
      <c r="A184">
        <v>182</v>
      </c>
      <c r="B184">
        <v>11227156.4977369</v>
      </c>
      <c r="C184">
        <v>1232115.916543091</v>
      </c>
    </row>
    <row r="185" spans="1:3">
      <c r="A185">
        <v>183</v>
      </c>
      <c r="B185">
        <v>11217285.66330128</v>
      </c>
      <c r="C185">
        <v>1239045.358986877</v>
      </c>
    </row>
    <row r="186" spans="1:3">
      <c r="A186">
        <v>184</v>
      </c>
      <c r="B186">
        <v>11209284.89958778</v>
      </c>
      <c r="C186">
        <v>1245724.435602575</v>
      </c>
    </row>
    <row r="187" spans="1:3">
      <c r="A187">
        <v>185</v>
      </c>
      <c r="B187">
        <v>11195893.22531733</v>
      </c>
      <c r="C187">
        <v>1252782.772963657</v>
      </c>
    </row>
    <row r="188" spans="1:3">
      <c r="A188">
        <v>186</v>
      </c>
      <c r="B188">
        <v>11185060.72281064</v>
      </c>
      <c r="C188">
        <v>1261256.68012801</v>
      </c>
    </row>
    <row r="189" spans="1:3">
      <c r="A189">
        <v>187</v>
      </c>
      <c r="B189">
        <v>11170077.28772479</v>
      </c>
      <c r="C189">
        <v>1270888.533649072</v>
      </c>
    </row>
    <row r="190" spans="1:3">
      <c r="A190">
        <v>188</v>
      </c>
      <c r="B190">
        <v>11158400.26905181</v>
      </c>
      <c r="C190">
        <v>1278469.266061367</v>
      </c>
    </row>
    <row r="191" spans="1:3">
      <c r="A191">
        <v>189</v>
      </c>
      <c r="B191">
        <v>11152950.97451216</v>
      </c>
      <c r="C191">
        <v>1280923.789801409</v>
      </c>
    </row>
    <row r="192" spans="1:3">
      <c r="A192">
        <v>190</v>
      </c>
      <c r="B192">
        <v>11153189.25208889</v>
      </c>
      <c r="C192">
        <v>1281161.129103468</v>
      </c>
    </row>
    <row r="193" spans="1:3">
      <c r="A193">
        <v>191</v>
      </c>
      <c r="B193">
        <v>11146908.29847924</v>
      </c>
      <c r="C193">
        <v>1285131.528031777</v>
      </c>
    </row>
    <row r="194" spans="1:3">
      <c r="A194">
        <v>192</v>
      </c>
      <c r="B194">
        <v>11138291.34452214</v>
      </c>
      <c r="C194">
        <v>1290531.33988428</v>
      </c>
    </row>
    <row r="195" spans="1:3">
      <c r="A195">
        <v>193</v>
      </c>
      <c r="B195">
        <v>11126516.28785259</v>
      </c>
      <c r="C195">
        <v>1296508.567702636</v>
      </c>
    </row>
    <row r="196" spans="1:3">
      <c r="A196">
        <v>194</v>
      </c>
      <c r="B196">
        <v>11115331.47362161</v>
      </c>
      <c r="C196">
        <v>1305007.595171104</v>
      </c>
    </row>
    <row r="197" spans="1:3">
      <c r="A197">
        <v>195</v>
      </c>
      <c r="B197">
        <v>11105238.59865874</v>
      </c>
      <c r="C197">
        <v>1313794.291883361</v>
      </c>
    </row>
    <row r="198" spans="1:3">
      <c r="A198">
        <v>196</v>
      </c>
      <c r="B198">
        <v>11100395.20976968</v>
      </c>
      <c r="C198">
        <v>1319377.675987933</v>
      </c>
    </row>
    <row r="199" spans="1:3">
      <c r="A199">
        <v>197</v>
      </c>
      <c r="B199">
        <v>11100519.09605011</v>
      </c>
      <c r="C199">
        <v>1319293.579605842</v>
      </c>
    </row>
    <row r="200" spans="1:3">
      <c r="A200">
        <v>198</v>
      </c>
      <c r="B200">
        <v>11092766.93807621</v>
      </c>
      <c r="C200">
        <v>1326290.063986793</v>
      </c>
    </row>
    <row r="201" spans="1:3">
      <c r="A201">
        <v>199</v>
      </c>
      <c r="B201">
        <v>11083179.69521854</v>
      </c>
      <c r="C201">
        <v>1332192.827209642</v>
      </c>
    </row>
    <row r="202" spans="1:3">
      <c r="A202">
        <v>200</v>
      </c>
      <c r="B202">
        <v>11072017.5767914</v>
      </c>
      <c r="C202">
        <v>1342178.819442261</v>
      </c>
    </row>
    <row r="203" spans="1:3">
      <c r="A203">
        <v>201</v>
      </c>
      <c r="B203">
        <v>11061785.71415196</v>
      </c>
      <c r="C203">
        <v>1351090.79495712</v>
      </c>
    </row>
    <row r="204" spans="1:3">
      <c r="A204">
        <v>202</v>
      </c>
      <c r="B204">
        <v>11055455.71229408</v>
      </c>
      <c r="C204">
        <v>1355184.64776643</v>
      </c>
    </row>
    <row r="205" spans="1:3">
      <c r="A205">
        <v>203</v>
      </c>
      <c r="B205">
        <v>11050300.37321015</v>
      </c>
      <c r="C205">
        <v>1357523.799099408</v>
      </c>
    </row>
    <row r="206" spans="1:3">
      <c r="A206">
        <v>204</v>
      </c>
      <c r="B206">
        <v>11041977.09963619</v>
      </c>
      <c r="C206">
        <v>1366043.871081782</v>
      </c>
    </row>
    <row r="207" spans="1:3">
      <c r="A207">
        <v>205</v>
      </c>
      <c r="B207">
        <v>11034990.62136604</v>
      </c>
      <c r="C207">
        <v>1370427.283545587</v>
      </c>
    </row>
    <row r="208" spans="1:3">
      <c r="A208">
        <v>206</v>
      </c>
      <c r="B208">
        <v>11025159.23219352</v>
      </c>
      <c r="C208">
        <v>1379417.373544273</v>
      </c>
    </row>
    <row r="209" spans="1:3">
      <c r="A209">
        <v>207</v>
      </c>
      <c r="B209">
        <v>11017194.16975803</v>
      </c>
      <c r="C209">
        <v>1387106.253133191</v>
      </c>
    </row>
    <row r="210" spans="1:3">
      <c r="A210">
        <v>208</v>
      </c>
      <c r="B210">
        <v>11013542.60148358</v>
      </c>
      <c r="C210">
        <v>1391991.0300523</v>
      </c>
    </row>
    <row r="211" spans="1:3">
      <c r="A211">
        <v>209</v>
      </c>
      <c r="B211">
        <v>11013638.50881529</v>
      </c>
      <c r="C211">
        <v>1391586.176485681</v>
      </c>
    </row>
    <row r="212" spans="1:3">
      <c r="A212">
        <v>210</v>
      </c>
      <c r="B212">
        <v>11009369.45783291</v>
      </c>
      <c r="C212">
        <v>1396048.598333769</v>
      </c>
    </row>
    <row r="213" spans="1:3">
      <c r="A213">
        <v>211</v>
      </c>
      <c r="B213">
        <v>11003560.0827251</v>
      </c>
      <c r="C213">
        <v>1402521.891616567</v>
      </c>
    </row>
    <row r="214" spans="1:3">
      <c r="A214">
        <v>212</v>
      </c>
      <c r="B214">
        <v>10996001.48754646</v>
      </c>
      <c r="C214">
        <v>1412948.541072047</v>
      </c>
    </row>
    <row r="215" spans="1:3">
      <c r="A215">
        <v>213</v>
      </c>
      <c r="B215">
        <v>10988728.92507732</v>
      </c>
      <c r="C215">
        <v>1420460.519631673</v>
      </c>
    </row>
    <row r="216" spans="1:3">
      <c r="A216">
        <v>214</v>
      </c>
      <c r="B216">
        <v>10982179.23470219</v>
      </c>
      <c r="C216">
        <v>1426462.846149694</v>
      </c>
    </row>
    <row r="217" spans="1:3">
      <c r="A217">
        <v>215</v>
      </c>
      <c r="B217">
        <v>10979001.34847402</v>
      </c>
      <c r="C217">
        <v>1428063.284273974</v>
      </c>
    </row>
    <row r="218" spans="1:3">
      <c r="A218">
        <v>216</v>
      </c>
      <c r="B218">
        <v>10979172.19792024</v>
      </c>
      <c r="C218">
        <v>1428025.507378358</v>
      </c>
    </row>
    <row r="219" spans="1:3">
      <c r="A219">
        <v>217</v>
      </c>
      <c r="B219">
        <v>10974156.29810301</v>
      </c>
      <c r="C219">
        <v>1432552.840990663</v>
      </c>
    </row>
    <row r="220" spans="1:3">
      <c r="A220">
        <v>218</v>
      </c>
      <c r="B220">
        <v>10968463.32654653</v>
      </c>
      <c r="C220">
        <v>1441261.175934333</v>
      </c>
    </row>
    <row r="221" spans="1:3">
      <c r="A221">
        <v>219</v>
      </c>
      <c r="B221">
        <v>10961467.22985419</v>
      </c>
      <c r="C221">
        <v>1448810.47255008</v>
      </c>
    </row>
    <row r="222" spans="1:3">
      <c r="A222">
        <v>220</v>
      </c>
      <c r="B222">
        <v>10955010.54059907</v>
      </c>
      <c r="C222">
        <v>1456614.007674453</v>
      </c>
    </row>
    <row r="223" spans="1:3">
      <c r="A223">
        <v>221</v>
      </c>
      <c r="B223">
        <v>10951243.70822523</v>
      </c>
      <c r="C223">
        <v>1463067.653083534</v>
      </c>
    </row>
    <row r="224" spans="1:3">
      <c r="A224">
        <v>222</v>
      </c>
      <c r="B224">
        <v>10948382.93983703</v>
      </c>
      <c r="C224">
        <v>1469353.272551569</v>
      </c>
    </row>
    <row r="225" spans="1:3">
      <c r="A225">
        <v>223</v>
      </c>
      <c r="B225">
        <v>10943267.97811229</v>
      </c>
      <c r="C225">
        <v>1475061.439354634</v>
      </c>
    </row>
    <row r="226" spans="1:3">
      <c r="A226">
        <v>224</v>
      </c>
      <c r="B226">
        <v>10939334.46864198</v>
      </c>
      <c r="C226">
        <v>1482911.295398651</v>
      </c>
    </row>
    <row r="227" spans="1:3">
      <c r="A227">
        <v>225</v>
      </c>
      <c r="B227">
        <v>10933326.04984115</v>
      </c>
      <c r="C227">
        <v>1492007.77115558</v>
      </c>
    </row>
    <row r="228" spans="1:3">
      <c r="A228">
        <v>226</v>
      </c>
      <c r="B228">
        <v>10928389.19635985</v>
      </c>
      <c r="C228">
        <v>1499587.106880391</v>
      </c>
    </row>
    <row r="229" spans="1:3">
      <c r="A229">
        <v>227</v>
      </c>
      <c r="B229">
        <v>10926021.9309488</v>
      </c>
      <c r="C229">
        <v>1501827.149968563</v>
      </c>
    </row>
    <row r="230" spans="1:3">
      <c r="A230">
        <v>228</v>
      </c>
      <c r="B230">
        <v>10926163.00668879</v>
      </c>
      <c r="C230">
        <v>1502130.483873311</v>
      </c>
    </row>
    <row r="231" spans="1:3">
      <c r="A231">
        <v>229</v>
      </c>
      <c r="B231">
        <v>10923509.00148107</v>
      </c>
      <c r="C231">
        <v>1505943.132046695</v>
      </c>
    </row>
    <row r="232" spans="1:3">
      <c r="A232">
        <v>230</v>
      </c>
      <c r="B232">
        <v>10919987.16026815</v>
      </c>
      <c r="C232">
        <v>1511055.599721279</v>
      </c>
    </row>
    <row r="233" spans="1:3">
      <c r="A233">
        <v>231</v>
      </c>
      <c r="B233">
        <v>10915159.75402043</v>
      </c>
      <c r="C233">
        <v>1516126.764296914</v>
      </c>
    </row>
    <row r="234" spans="1:3">
      <c r="A234">
        <v>232</v>
      </c>
      <c r="B234">
        <v>10910645.17499071</v>
      </c>
      <c r="C234">
        <v>1524049.353210542</v>
      </c>
    </row>
    <row r="235" spans="1:3">
      <c r="A235">
        <v>233</v>
      </c>
      <c r="B235">
        <v>10906691.00663322</v>
      </c>
      <c r="C235">
        <v>1532380.571617297</v>
      </c>
    </row>
    <row r="236" spans="1:3">
      <c r="A236">
        <v>234</v>
      </c>
      <c r="B236">
        <v>10904939.61270709</v>
      </c>
      <c r="C236">
        <v>1537796.460894998</v>
      </c>
    </row>
    <row r="237" spans="1:3">
      <c r="A237">
        <v>235</v>
      </c>
      <c r="B237">
        <v>10905019.74251393</v>
      </c>
      <c r="C237">
        <v>1537671.96538486</v>
      </c>
    </row>
    <row r="238" spans="1:3">
      <c r="A238">
        <v>236</v>
      </c>
      <c r="B238">
        <v>10902203.80966593</v>
      </c>
      <c r="C238">
        <v>1544113.402829608</v>
      </c>
    </row>
    <row r="239" spans="1:3">
      <c r="A239">
        <v>237</v>
      </c>
      <c r="B239">
        <v>10898734.29942037</v>
      </c>
      <c r="C239">
        <v>1548262.726829035</v>
      </c>
    </row>
    <row r="240" spans="1:3">
      <c r="A240">
        <v>238</v>
      </c>
      <c r="B240">
        <v>10894695.90862043</v>
      </c>
      <c r="C240">
        <v>1557259.268248514</v>
      </c>
    </row>
    <row r="241" spans="1:3">
      <c r="A241">
        <v>239</v>
      </c>
      <c r="B241">
        <v>10890959.87663729</v>
      </c>
      <c r="C241">
        <v>1565267.060179595</v>
      </c>
    </row>
    <row r="242" spans="1:3">
      <c r="A242">
        <v>240</v>
      </c>
      <c r="B242">
        <v>10888696.73303059</v>
      </c>
      <c r="C242">
        <v>1568133.402169937</v>
      </c>
    </row>
    <row r="243" spans="1:3">
      <c r="A243">
        <v>241</v>
      </c>
      <c r="B243">
        <v>10886891.57072116</v>
      </c>
      <c r="C243">
        <v>1568968.413613488</v>
      </c>
    </row>
    <row r="244" spans="1:3">
      <c r="A244">
        <v>242</v>
      </c>
      <c r="B244">
        <v>10887022.65896248</v>
      </c>
      <c r="C244">
        <v>1570584.760198744</v>
      </c>
    </row>
    <row r="245" spans="1:3">
      <c r="A245">
        <v>243</v>
      </c>
      <c r="B245">
        <v>10883526.93451439</v>
      </c>
      <c r="C245">
        <v>1575542.809020641</v>
      </c>
    </row>
    <row r="246" spans="1:3">
      <c r="A246">
        <v>244</v>
      </c>
      <c r="B246">
        <v>10879877.16387063</v>
      </c>
      <c r="C246">
        <v>1582738.289278896</v>
      </c>
    </row>
    <row r="247" spans="1:3">
      <c r="A247">
        <v>245</v>
      </c>
      <c r="B247">
        <v>10876767.12383823</v>
      </c>
      <c r="C247">
        <v>1589278.444046725</v>
      </c>
    </row>
    <row r="248" spans="1:3">
      <c r="A248">
        <v>246</v>
      </c>
      <c r="B248">
        <v>10875366.81412494</v>
      </c>
      <c r="C248">
        <v>1594022.501322668</v>
      </c>
    </row>
    <row r="249" spans="1:3">
      <c r="A249">
        <v>247</v>
      </c>
      <c r="B249">
        <v>10875413.00662461</v>
      </c>
      <c r="C249">
        <v>1593487.873249644</v>
      </c>
    </row>
    <row r="250" spans="1:3">
      <c r="A250">
        <v>248</v>
      </c>
      <c r="B250">
        <v>10873781.08903399</v>
      </c>
      <c r="C250">
        <v>1597487.224006616</v>
      </c>
    </row>
    <row r="251" spans="1:3">
      <c r="A251">
        <v>249</v>
      </c>
      <c r="B251">
        <v>10871674.80290503</v>
      </c>
      <c r="C251">
        <v>1602969.919034154</v>
      </c>
    </row>
    <row r="252" spans="1:3">
      <c r="A252">
        <v>250</v>
      </c>
      <c r="B252">
        <v>10869014.90977635</v>
      </c>
      <c r="C252">
        <v>1612824.92021357</v>
      </c>
    </row>
    <row r="253" spans="1:3">
      <c r="A253">
        <v>251</v>
      </c>
      <c r="B253">
        <v>10866394.80954104</v>
      </c>
      <c r="C253">
        <v>1619144.591821387</v>
      </c>
    </row>
    <row r="254" spans="1:3">
      <c r="A254">
        <v>252</v>
      </c>
      <c r="B254">
        <v>10864022.86407515</v>
      </c>
      <c r="C254">
        <v>1623668.28027397</v>
      </c>
    </row>
    <row r="255" spans="1:3">
      <c r="A255">
        <v>253</v>
      </c>
      <c r="B255">
        <v>10862876.9561131</v>
      </c>
      <c r="C255">
        <v>1624025.15011342</v>
      </c>
    </row>
    <row r="256" spans="1:3">
      <c r="A256">
        <v>254</v>
      </c>
      <c r="B256">
        <v>10862964.37227091</v>
      </c>
      <c r="C256">
        <v>1623958.788034062</v>
      </c>
    </row>
    <row r="257" spans="1:3">
      <c r="A257">
        <v>255</v>
      </c>
      <c r="B257">
        <v>10861220.25046973</v>
      </c>
      <c r="C257">
        <v>1626813.184739523</v>
      </c>
    </row>
    <row r="258" spans="1:3">
      <c r="A258">
        <v>256</v>
      </c>
      <c r="B258">
        <v>10859451.55934956</v>
      </c>
      <c r="C258">
        <v>1634436.127538621</v>
      </c>
    </row>
    <row r="259" spans="1:3">
      <c r="A259">
        <v>257</v>
      </c>
      <c r="B259">
        <v>10857125.96711333</v>
      </c>
      <c r="C259">
        <v>1639397.629317091</v>
      </c>
    </row>
    <row r="260" spans="1:3">
      <c r="A260">
        <v>258</v>
      </c>
      <c r="B260">
        <v>10854976.28185821</v>
      </c>
      <c r="C260">
        <v>1644850.28326067</v>
      </c>
    </row>
    <row r="261" spans="1:3">
      <c r="A261">
        <v>259</v>
      </c>
      <c r="B261">
        <v>10853849.77557793</v>
      </c>
      <c r="C261">
        <v>1650295.594299176</v>
      </c>
    </row>
    <row r="262" spans="1:3">
      <c r="A262">
        <v>260</v>
      </c>
      <c r="B262">
        <v>10853100.12757213</v>
      </c>
      <c r="C262">
        <v>1656051.804299449</v>
      </c>
    </row>
    <row r="263" spans="1:3">
      <c r="A263">
        <v>261</v>
      </c>
      <c r="B263">
        <v>10853063.06923471</v>
      </c>
      <c r="C263">
        <v>1654181.422413652</v>
      </c>
    </row>
    <row r="264" spans="1:3">
      <c r="A264">
        <v>262</v>
      </c>
      <c r="B264">
        <v>10851332.87324308</v>
      </c>
      <c r="C264">
        <v>1660215.621244612</v>
      </c>
    </row>
    <row r="265" spans="1:3">
      <c r="A265">
        <v>263</v>
      </c>
      <c r="B265">
        <v>10849437.14722173</v>
      </c>
      <c r="C265">
        <v>1667408.47281487</v>
      </c>
    </row>
    <row r="266" spans="1:3">
      <c r="A266">
        <v>264</v>
      </c>
      <c r="B266">
        <v>10847828.01172927</v>
      </c>
      <c r="C266">
        <v>1673696.842063755</v>
      </c>
    </row>
    <row r="267" spans="1:3">
      <c r="A267">
        <v>265</v>
      </c>
      <c r="B267">
        <v>10847036.82328363</v>
      </c>
      <c r="C267">
        <v>1674755.357612013</v>
      </c>
    </row>
    <row r="268" spans="1:3">
      <c r="A268">
        <v>266</v>
      </c>
      <c r="B268">
        <v>10847138.93339348</v>
      </c>
      <c r="C268">
        <v>1675181.871963111</v>
      </c>
    </row>
    <row r="269" spans="1:3">
      <c r="A269">
        <v>267</v>
      </c>
      <c r="B269">
        <v>10846260.18369629</v>
      </c>
      <c r="C269">
        <v>1677885.296420814</v>
      </c>
    </row>
    <row r="270" spans="1:3">
      <c r="A270">
        <v>268</v>
      </c>
      <c r="B270">
        <v>10846282.56406493</v>
      </c>
      <c r="C270">
        <v>1678982.916368776</v>
      </c>
    </row>
    <row r="271" spans="1:3">
      <c r="A271">
        <v>269</v>
      </c>
      <c r="B271">
        <v>10844516.64306068</v>
      </c>
      <c r="C271">
        <v>1680733.554381886</v>
      </c>
    </row>
    <row r="272" spans="1:3">
      <c r="A272">
        <v>270</v>
      </c>
      <c r="B272">
        <v>10843037.49871635</v>
      </c>
      <c r="C272">
        <v>1686287.698822521</v>
      </c>
    </row>
    <row r="273" spans="1:3">
      <c r="A273">
        <v>271</v>
      </c>
      <c r="B273">
        <v>10841762.20325116</v>
      </c>
      <c r="C273">
        <v>1693011.3008741</v>
      </c>
    </row>
    <row r="274" spans="1:3">
      <c r="A274">
        <v>272</v>
      </c>
      <c r="B274">
        <v>10841253.19699879</v>
      </c>
      <c r="C274">
        <v>1698173.320938415</v>
      </c>
    </row>
    <row r="275" spans="1:3">
      <c r="A275">
        <v>273</v>
      </c>
      <c r="B275">
        <v>10841322.46525571</v>
      </c>
      <c r="C275">
        <v>1698088.003302052</v>
      </c>
    </row>
    <row r="276" spans="1:3">
      <c r="A276">
        <v>274</v>
      </c>
      <c r="B276">
        <v>10840459.73688429</v>
      </c>
      <c r="C276">
        <v>1703400.53856851</v>
      </c>
    </row>
    <row r="277" spans="1:3">
      <c r="A277">
        <v>275</v>
      </c>
      <c r="B277">
        <v>10839430.97659125</v>
      </c>
      <c r="C277">
        <v>1704301.28019121</v>
      </c>
    </row>
    <row r="278" spans="1:3">
      <c r="A278">
        <v>276</v>
      </c>
      <c r="B278">
        <v>10838301.67162723</v>
      </c>
      <c r="C278">
        <v>1711017.613465599</v>
      </c>
    </row>
    <row r="279" spans="1:3">
      <c r="A279">
        <v>277</v>
      </c>
      <c r="B279">
        <v>10837277.78609195</v>
      </c>
      <c r="C279">
        <v>1716732.634810017</v>
      </c>
    </row>
    <row r="280" spans="1:3">
      <c r="A280">
        <v>278</v>
      </c>
      <c r="B280">
        <v>10836680.79144859</v>
      </c>
      <c r="C280">
        <v>1717097.637050637</v>
      </c>
    </row>
    <row r="281" spans="1:3">
      <c r="A281">
        <v>279</v>
      </c>
      <c r="B281">
        <v>10836217.17210025</v>
      </c>
      <c r="C281">
        <v>1715160.736450098</v>
      </c>
    </row>
    <row r="282" spans="1:3">
      <c r="A282">
        <v>280</v>
      </c>
      <c r="B282">
        <v>10836181.17021522</v>
      </c>
      <c r="C282">
        <v>1713164.844425378</v>
      </c>
    </row>
    <row r="283" spans="1:3">
      <c r="A283">
        <v>281</v>
      </c>
      <c r="B283">
        <v>10835357.16626395</v>
      </c>
      <c r="C283">
        <v>1716123.210372316</v>
      </c>
    </row>
    <row r="284" spans="1:3">
      <c r="A284">
        <v>282</v>
      </c>
      <c r="B284">
        <v>10834400.55093643</v>
      </c>
      <c r="C284">
        <v>1719072.736777438</v>
      </c>
    </row>
    <row r="285" spans="1:3">
      <c r="A285">
        <v>283</v>
      </c>
      <c r="B285">
        <v>10833576.55900041</v>
      </c>
      <c r="C285">
        <v>1721763.799320451</v>
      </c>
    </row>
    <row r="286" spans="1:3">
      <c r="A286">
        <v>284</v>
      </c>
      <c r="B286">
        <v>10833242.83678569</v>
      </c>
      <c r="C286">
        <v>1725206.159338798</v>
      </c>
    </row>
    <row r="287" spans="1:3">
      <c r="A287">
        <v>285</v>
      </c>
      <c r="B287">
        <v>10833318.08569947</v>
      </c>
      <c r="C287">
        <v>1724511.03630403</v>
      </c>
    </row>
    <row r="288" spans="1:3">
      <c r="A288">
        <v>286</v>
      </c>
      <c r="B288">
        <v>10833045.16302773</v>
      </c>
      <c r="C288">
        <v>1728012.315915645</v>
      </c>
    </row>
    <row r="289" spans="1:3">
      <c r="A289">
        <v>287</v>
      </c>
      <c r="B289">
        <v>10833012.64464309</v>
      </c>
      <c r="C289">
        <v>1726604.40392493</v>
      </c>
    </row>
    <row r="290" spans="1:3">
      <c r="A290">
        <v>288</v>
      </c>
      <c r="B290">
        <v>10832243.10541856</v>
      </c>
      <c r="C290">
        <v>1734023.227369176</v>
      </c>
    </row>
    <row r="291" spans="1:3">
      <c r="A291">
        <v>289</v>
      </c>
      <c r="B291">
        <v>10831587.50910681</v>
      </c>
      <c r="C291">
        <v>1737825.537094081</v>
      </c>
    </row>
    <row r="292" spans="1:3">
      <c r="A292">
        <v>290</v>
      </c>
      <c r="B292">
        <v>10830983.61235579</v>
      </c>
      <c r="C292">
        <v>1739387.528721456</v>
      </c>
    </row>
    <row r="293" spans="1:3">
      <c r="A293">
        <v>291</v>
      </c>
      <c r="B293">
        <v>10830707.09714693</v>
      </c>
      <c r="C293">
        <v>1737510.024831152</v>
      </c>
    </row>
    <row r="294" spans="1:3">
      <c r="A294">
        <v>292</v>
      </c>
      <c r="B294">
        <v>10830692.60560898</v>
      </c>
      <c r="C294">
        <v>1737879.378639418</v>
      </c>
    </row>
    <row r="295" spans="1:3">
      <c r="A295">
        <v>293</v>
      </c>
      <c r="B295">
        <v>10830301.45107647</v>
      </c>
      <c r="C295">
        <v>1737822.391970337</v>
      </c>
    </row>
    <row r="296" spans="1:3">
      <c r="A296">
        <v>294</v>
      </c>
      <c r="B296">
        <v>10829936.58590494</v>
      </c>
      <c r="C296">
        <v>1743719.177615987</v>
      </c>
    </row>
    <row r="297" spans="1:3">
      <c r="A297">
        <v>295</v>
      </c>
      <c r="B297">
        <v>10829464.31149529</v>
      </c>
      <c r="C297">
        <v>1744341.325569073</v>
      </c>
    </row>
    <row r="298" spans="1:3">
      <c r="A298">
        <v>296</v>
      </c>
      <c r="B298">
        <v>10829049.87551615</v>
      </c>
      <c r="C298">
        <v>1745426.191261499</v>
      </c>
    </row>
    <row r="299" spans="1:3">
      <c r="A299">
        <v>297</v>
      </c>
      <c r="B299">
        <v>10828853.37793721</v>
      </c>
      <c r="C299">
        <v>1749114.258626192</v>
      </c>
    </row>
    <row r="300" spans="1:3">
      <c r="A300">
        <v>298</v>
      </c>
      <c r="B300">
        <v>10828839.58907938</v>
      </c>
      <c r="C300">
        <v>1747293.469858894</v>
      </c>
    </row>
    <row r="301" spans="1:3">
      <c r="A301">
        <v>299</v>
      </c>
      <c r="B301">
        <v>10828728.46832254</v>
      </c>
      <c r="C301">
        <v>1752929.651499643</v>
      </c>
    </row>
    <row r="302" spans="1:3">
      <c r="A302">
        <v>300</v>
      </c>
      <c r="B302">
        <v>10828719.15658998</v>
      </c>
      <c r="C302">
        <v>1752737.207247341</v>
      </c>
    </row>
    <row r="303" spans="1:3">
      <c r="A303">
        <v>301</v>
      </c>
      <c r="B303">
        <v>10828315.97914928</v>
      </c>
      <c r="C303">
        <v>1757172.412753535</v>
      </c>
    </row>
    <row r="304" spans="1:3">
      <c r="A304">
        <v>302</v>
      </c>
      <c r="B304">
        <v>10828075.5891383</v>
      </c>
      <c r="C304">
        <v>1761157.041128589</v>
      </c>
    </row>
    <row r="305" spans="1:3">
      <c r="A305">
        <v>303</v>
      </c>
      <c r="B305">
        <v>10827984.60842915</v>
      </c>
      <c r="C305">
        <v>1760340.797518926</v>
      </c>
    </row>
    <row r="306" spans="1:3">
      <c r="A306">
        <v>304</v>
      </c>
      <c r="B306">
        <v>10827935.58790535</v>
      </c>
      <c r="C306">
        <v>1760649.281650841</v>
      </c>
    </row>
    <row r="307" spans="1:3">
      <c r="A307">
        <v>305</v>
      </c>
      <c r="B307">
        <v>10827905.40429631</v>
      </c>
      <c r="C307">
        <v>1759507.735593991</v>
      </c>
    </row>
    <row r="308" spans="1:3">
      <c r="A308">
        <v>306</v>
      </c>
      <c r="B308">
        <v>10827922.34564521</v>
      </c>
      <c r="C308">
        <v>1761227.018201562</v>
      </c>
    </row>
    <row r="309" spans="1:3">
      <c r="A309">
        <v>307</v>
      </c>
      <c r="B309">
        <v>10827670.71429525</v>
      </c>
      <c r="C309">
        <v>1757683.964000771</v>
      </c>
    </row>
    <row r="310" spans="1:3">
      <c r="A310">
        <v>308</v>
      </c>
      <c r="B310">
        <v>10827515.30381364</v>
      </c>
      <c r="C310">
        <v>1758617.169212242</v>
      </c>
    </row>
    <row r="311" spans="1:3">
      <c r="A311">
        <v>309</v>
      </c>
      <c r="B311">
        <v>10827373.27340113</v>
      </c>
      <c r="C311">
        <v>1761962.544761864</v>
      </c>
    </row>
    <row r="312" spans="1:3">
      <c r="A312">
        <v>310</v>
      </c>
      <c r="B312">
        <v>10827300.90372867</v>
      </c>
      <c r="C312">
        <v>1766215.877660694</v>
      </c>
    </row>
    <row r="313" spans="1:3">
      <c r="A313">
        <v>311</v>
      </c>
      <c r="B313">
        <v>10827351.2068037</v>
      </c>
      <c r="C313">
        <v>1766583.948848751</v>
      </c>
    </row>
    <row r="314" spans="1:3">
      <c r="A314">
        <v>312</v>
      </c>
      <c r="B314">
        <v>10827205.17097746</v>
      </c>
      <c r="C314">
        <v>1769835.276622317</v>
      </c>
    </row>
    <row r="315" spans="1:3">
      <c r="A315">
        <v>313</v>
      </c>
      <c r="B315">
        <v>10827213.05362238</v>
      </c>
      <c r="C315">
        <v>1767428.62947638</v>
      </c>
    </row>
    <row r="316" spans="1:3">
      <c r="A316">
        <v>314</v>
      </c>
      <c r="B316">
        <v>10827114.09060697</v>
      </c>
      <c r="C316">
        <v>1772074.718178022</v>
      </c>
    </row>
    <row r="317" spans="1:3">
      <c r="A317">
        <v>315</v>
      </c>
      <c r="B317">
        <v>10827105.17489062</v>
      </c>
      <c r="C317">
        <v>1776157.283049315</v>
      </c>
    </row>
    <row r="318" spans="1:3">
      <c r="A318">
        <v>316</v>
      </c>
      <c r="B318">
        <v>10827123.44370416</v>
      </c>
      <c r="C318">
        <v>1774096.828557245</v>
      </c>
    </row>
    <row r="319" spans="1:3">
      <c r="A319">
        <v>317</v>
      </c>
      <c r="B319">
        <v>10827120.33137822</v>
      </c>
      <c r="C319">
        <v>1775375.786246473</v>
      </c>
    </row>
    <row r="320" spans="1:3">
      <c r="A320">
        <v>318</v>
      </c>
      <c r="B320">
        <v>10827151.37083028</v>
      </c>
      <c r="C320">
        <v>1775498.694983954</v>
      </c>
    </row>
    <row r="321" spans="1:3">
      <c r="A321">
        <v>319</v>
      </c>
      <c r="B321">
        <v>10827128.37178147</v>
      </c>
      <c r="C321">
        <v>1771940.15735128</v>
      </c>
    </row>
    <row r="322" spans="1:3">
      <c r="A322">
        <v>320</v>
      </c>
      <c r="B322">
        <v>10827105.84867523</v>
      </c>
      <c r="C322">
        <v>1776834.273477795</v>
      </c>
    </row>
    <row r="323" spans="1:3">
      <c r="A323">
        <v>321</v>
      </c>
      <c r="B323">
        <v>10827147.08367683</v>
      </c>
      <c r="C323">
        <v>1775856.930525685</v>
      </c>
    </row>
    <row r="324" spans="1:3">
      <c r="A324">
        <v>322</v>
      </c>
      <c r="B324">
        <v>10827151.6318749</v>
      </c>
      <c r="C324">
        <v>1775829.43526538</v>
      </c>
    </row>
    <row r="325" spans="1:3">
      <c r="A325">
        <v>323</v>
      </c>
      <c r="B325">
        <v>10827120.05932707</v>
      </c>
      <c r="C325">
        <v>1778962.762253651</v>
      </c>
    </row>
    <row r="326" spans="1:3">
      <c r="A326">
        <v>324</v>
      </c>
      <c r="B326">
        <v>10827167.16997058</v>
      </c>
      <c r="C326">
        <v>1775513.453694835</v>
      </c>
    </row>
    <row r="327" spans="1:3">
      <c r="A327">
        <v>325</v>
      </c>
      <c r="B327">
        <v>10827138.45564245</v>
      </c>
      <c r="C327">
        <v>1777344.72621467</v>
      </c>
    </row>
    <row r="328" spans="1:3">
      <c r="A328">
        <v>326</v>
      </c>
      <c r="B328">
        <v>10827093.78951502</v>
      </c>
      <c r="C328">
        <v>1777737.343371595</v>
      </c>
    </row>
    <row r="329" spans="1:3">
      <c r="A329">
        <v>327</v>
      </c>
      <c r="B329">
        <v>10827237.94211503</v>
      </c>
      <c r="C329">
        <v>1785076.998900118</v>
      </c>
    </row>
    <row r="330" spans="1:3">
      <c r="A330">
        <v>328</v>
      </c>
      <c r="B330">
        <v>10827126.04563425</v>
      </c>
      <c r="C330">
        <v>1778745.659914643</v>
      </c>
    </row>
    <row r="331" spans="1:3">
      <c r="A331">
        <v>329</v>
      </c>
      <c r="B331">
        <v>10827275.39365448</v>
      </c>
      <c r="C331">
        <v>1777931.543754715</v>
      </c>
    </row>
    <row r="332" spans="1:3">
      <c r="A332">
        <v>330</v>
      </c>
      <c r="B332">
        <v>10827111.17905174</v>
      </c>
      <c r="C332">
        <v>1776487.5002036</v>
      </c>
    </row>
    <row r="333" spans="1:3">
      <c r="A333">
        <v>331</v>
      </c>
      <c r="B333">
        <v>10827073.65353259</v>
      </c>
      <c r="C333">
        <v>1775058.693011712</v>
      </c>
    </row>
    <row r="334" spans="1:3">
      <c r="A334">
        <v>332</v>
      </c>
      <c r="B334">
        <v>10827077.64181083</v>
      </c>
      <c r="C334">
        <v>1773598.291115431</v>
      </c>
    </row>
    <row r="335" spans="1:3">
      <c r="A335">
        <v>333</v>
      </c>
      <c r="B335">
        <v>10827097.95928401</v>
      </c>
      <c r="C335">
        <v>1776151.873741207</v>
      </c>
    </row>
    <row r="336" spans="1:3">
      <c r="A336">
        <v>334</v>
      </c>
      <c r="B336">
        <v>10827087.46725803</v>
      </c>
      <c r="C336">
        <v>1773438.555577726</v>
      </c>
    </row>
    <row r="337" spans="1:3">
      <c r="A337">
        <v>335</v>
      </c>
      <c r="B337">
        <v>10827089.99279305</v>
      </c>
      <c r="C337">
        <v>1773872.359161485</v>
      </c>
    </row>
    <row r="338" spans="1:3">
      <c r="A338">
        <v>336</v>
      </c>
      <c r="B338">
        <v>10827087.72874301</v>
      </c>
      <c r="C338">
        <v>1776522.23655004</v>
      </c>
    </row>
    <row r="339" spans="1:3">
      <c r="A339">
        <v>337</v>
      </c>
      <c r="B339">
        <v>10827104.09132852</v>
      </c>
      <c r="C339">
        <v>1775150.49726966</v>
      </c>
    </row>
    <row r="340" spans="1:3">
      <c r="A340">
        <v>338</v>
      </c>
      <c r="B340">
        <v>10827103.03110996</v>
      </c>
      <c r="C340">
        <v>1774635.685927643</v>
      </c>
    </row>
    <row r="341" spans="1:3">
      <c r="A341">
        <v>339</v>
      </c>
      <c r="B341">
        <v>10827101.26791456</v>
      </c>
      <c r="C341">
        <v>1774763.817100011</v>
      </c>
    </row>
    <row r="342" spans="1:3">
      <c r="A342">
        <v>340</v>
      </c>
      <c r="B342">
        <v>10827090.49361454</v>
      </c>
      <c r="C342">
        <v>1775526.06259036</v>
      </c>
    </row>
    <row r="343" spans="1:3">
      <c r="A343">
        <v>341</v>
      </c>
      <c r="B343">
        <v>10827102.52820792</v>
      </c>
      <c r="C343">
        <v>1775999.190805788</v>
      </c>
    </row>
    <row r="344" spans="1:3">
      <c r="A344">
        <v>342</v>
      </c>
      <c r="B344">
        <v>10827087.45533533</v>
      </c>
      <c r="C344">
        <v>1774044.726574642</v>
      </c>
    </row>
    <row r="345" spans="1:3">
      <c r="A345">
        <v>343</v>
      </c>
      <c r="B345">
        <v>10827102.34545838</v>
      </c>
      <c r="C345">
        <v>1774870.400980208</v>
      </c>
    </row>
    <row r="346" spans="1:3">
      <c r="A346">
        <v>344</v>
      </c>
      <c r="B346">
        <v>10827072.94624737</v>
      </c>
      <c r="C346">
        <v>1772608.395027148</v>
      </c>
    </row>
    <row r="347" spans="1:3">
      <c r="A347">
        <v>345</v>
      </c>
      <c r="B347">
        <v>10827071.45965115</v>
      </c>
      <c r="C347">
        <v>1773904.154368928</v>
      </c>
    </row>
    <row r="348" spans="1:3">
      <c r="A348">
        <v>346</v>
      </c>
      <c r="B348">
        <v>10827033.34969011</v>
      </c>
      <c r="C348">
        <v>1773211.227540052</v>
      </c>
    </row>
    <row r="349" spans="1:3">
      <c r="A349">
        <v>347</v>
      </c>
      <c r="B349">
        <v>10827023.97290394</v>
      </c>
      <c r="C349">
        <v>1772774.53309672</v>
      </c>
    </row>
    <row r="350" spans="1:3">
      <c r="A350">
        <v>348</v>
      </c>
      <c r="B350">
        <v>10826993.51188793</v>
      </c>
      <c r="C350">
        <v>1773300.203809027</v>
      </c>
    </row>
    <row r="351" spans="1:3">
      <c r="A351">
        <v>349</v>
      </c>
      <c r="B351">
        <v>10827014.76093002</v>
      </c>
      <c r="C351">
        <v>1772383.097216815</v>
      </c>
    </row>
    <row r="352" spans="1:3">
      <c r="A352">
        <v>350</v>
      </c>
      <c r="B352">
        <v>10826976.1393388</v>
      </c>
      <c r="C352">
        <v>1772953.570539757</v>
      </c>
    </row>
    <row r="353" spans="1:3">
      <c r="A353">
        <v>351</v>
      </c>
      <c r="B353">
        <v>10826986.21825449</v>
      </c>
      <c r="C353">
        <v>1772695.26903557</v>
      </c>
    </row>
    <row r="354" spans="1:3">
      <c r="A354">
        <v>352</v>
      </c>
      <c r="B354">
        <v>10826961.90588237</v>
      </c>
      <c r="C354">
        <v>1773000.774218688</v>
      </c>
    </row>
    <row r="355" spans="1:3">
      <c r="A355">
        <v>353</v>
      </c>
      <c r="B355">
        <v>10826969.17625573</v>
      </c>
      <c r="C355">
        <v>1773918.223313507</v>
      </c>
    </row>
    <row r="356" spans="1:3">
      <c r="A356">
        <v>354</v>
      </c>
      <c r="B356">
        <v>10826951.05114936</v>
      </c>
      <c r="C356">
        <v>1773919.519584241</v>
      </c>
    </row>
    <row r="357" spans="1:3">
      <c r="A357">
        <v>355</v>
      </c>
      <c r="B357">
        <v>10826941.37826111</v>
      </c>
      <c r="C357">
        <v>1773622.04674798</v>
      </c>
    </row>
    <row r="358" spans="1:3">
      <c r="A358">
        <v>356</v>
      </c>
      <c r="B358">
        <v>10826971.13011035</v>
      </c>
      <c r="C358">
        <v>1773067.426917836</v>
      </c>
    </row>
    <row r="359" spans="1:3">
      <c r="A359">
        <v>357</v>
      </c>
      <c r="B359">
        <v>10826947.1572736</v>
      </c>
      <c r="C359">
        <v>1774418.026434645</v>
      </c>
    </row>
    <row r="360" spans="1:3">
      <c r="A360">
        <v>358</v>
      </c>
      <c r="B360">
        <v>10826984.31333464</v>
      </c>
      <c r="C360">
        <v>1774589.904508111</v>
      </c>
    </row>
    <row r="361" spans="1:3">
      <c r="A361">
        <v>359</v>
      </c>
      <c r="B361">
        <v>10826960.87363547</v>
      </c>
      <c r="C361">
        <v>1774327.872981888</v>
      </c>
    </row>
    <row r="362" spans="1:3">
      <c r="A362">
        <v>360</v>
      </c>
      <c r="B362">
        <v>10826972.23143447</v>
      </c>
      <c r="C362">
        <v>1772548.842859877</v>
      </c>
    </row>
    <row r="363" spans="1:3">
      <c r="A363">
        <v>361</v>
      </c>
      <c r="B363">
        <v>10826947.64287024</v>
      </c>
      <c r="C363">
        <v>1775215.923463342</v>
      </c>
    </row>
    <row r="364" spans="1:3">
      <c r="A364">
        <v>362</v>
      </c>
      <c r="B364">
        <v>10826976.56070526</v>
      </c>
      <c r="C364">
        <v>1773596.496856746</v>
      </c>
    </row>
    <row r="365" spans="1:3">
      <c r="A365">
        <v>363</v>
      </c>
      <c r="B365">
        <v>10826959.57546064</v>
      </c>
      <c r="C365">
        <v>1772459.518120809</v>
      </c>
    </row>
    <row r="366" spans="1:3">
      <c r="A366">
        <v>364</v>
      </c>
      <c r="B366">
        <v>10826953.81425716</v>
      </c>
      <c r="C366">
        <v>1776406.207775895</v>
      </c>
    </row>
    <row r="367" spans="1:3">
      <c r="A367">
        <v>365</v>
      </c>
      <c r="B367">
        <v>10826948.5233295</v>
      </c>
      <c r="C367">
        <v>1773109.653766686</v>
      </c>
    </row>
    <row r="368" spans="1:3">
      <c r="A368">
        <v>366</v>
      </c>
      <c r="B368">
        <v>10826952.36526507</v>
      </c>
      <c r="C368">
        <v>1773653.565501367</v>
      </c>
    </row>
    <row r="369" spans="1:3">
      <c r="A369">
        <v>367</v>
      </c>
      <c r="B369">
        <v>10826957.50691736</v>
      </c>
      <c r="C369">
        <v>1773107.394123272</v>
      </c>
    </row>
    <row r="370" spans="1:3">
      <c r="A370">
        <v>368</v>
      </c>
      <c r="B370">
        <v>10826949.38186166</v>
      </c>
      <c r="C370">
        <v>1772646.785841124</v>
      </c>
    </row>
    <row r="371" spans="1:3">
      <c r="A371">
        <v>369</v>
      </c>
      <c r="B371">
        <v>10826939.12946513</v>
      </c>
      <c r="C371">
        <v>1773772.160939717</v>
      </c>
    </row>
    <row r="372" spans="1:3">
      <c r="A372">
        <v>370</v>
      </c>
      <c r="B372">
        <v>10826935.50040316</v>
      </c>
      <c r="C372">
        <v>1773657.328673657</v>
      </c>
    </row>
    <row r="373" spans="1:3">
      <c r="A373">
        <v>371</v>
      </c>
      <c r="B373">
        <v>10826936.46251917</v>
      </c>
      <c r="C373">
        <v>1773327.899112641</v>
      </c>
    </row>
    <row r="374" spans="1:3">
      <c r="A374">
        <v>372</v>
      </c>
      <c r="B374">
        <v>10826935.72675709</v>
      </c>
      <c r="C374">
        <v>1774286.533534833</v>
      </c>
    </row>
    <row r="375" spans="1:3">
      <c r="A375">
        <v>373</v>
      </c>
      <c r="B375">
        <v>10826932.21077634</v>
      </c>
      <c r="C375">
        <v>1773368.849131486</v>
      </c>
    </row>
    <row r="376" spans="1:3">
      <c r="A376">
        <v>374</v>
      </c>
      <c r="B376">
        <v>10826937.78342015</v>
      </c>
      <c r="C376">
        <v>1773646.869189041</v>
      </c>
    </row>
    <row r="377" spans="1:3">
      <c r="A377">
        <v>375</v>
      </c>
      <c r="B377">
        <v>10826934.88804222</v>
      </c>
      <c r="C377">
        <v>1773579.741017804</v>
      </c>
    </row>
    <row r="378" spans="1:3">
      <c r="A378">
        <v>376</v>
      </c>
      <c r="B378">
        <v>10826937.6627973</v>
      </c>
      <c r="C378">
        <v>1773148.6583548</v>
      </c>
    </row>
    <row r="379" spans="1:3">
      <c r="A379">
        <v>377</v>
      </c>
      <c r="B379">
        <v>10826935.45122251</v>
      </c>
      <c r="C379">
        <v>1773370.193199095</v>
      </c>
    </row>
    <row r="380" spans="1:3">
      <c r="A380">
        <v>378</v>
      </c>
      <c r="B380">
        <v>10826932.06894844</v>
      </c>
      <c r="C380">
        <v>1772896.219518578</v>
      </c>
    </row>
    <row r="381" spans="1:3">
      <c r="A381">
        <v>379</v>
      </c>
      <c r="B381">
        <v>10826933.29833259</v>
      </c>
      <c r="C381">
        <v>1773442.8482014</v>
      </c>
    </row>
    <row r="382" spans="1:3">
      <c r="A382">
        <v>380</v>
      </c>
      <c r="B382">
        <v>10826926.45753759</v>
      </c>
      <c r="C382">
        <v>1773656.088810749</v>
      </c>
    </row>
    <row r="383" spans="1:3">
      <c r="A383">
        <v>381</v>
      </c>
      <c r="B383">
        <v>10826928.79846914</v>
      </c>
      <c r="C383">
        <v>1774321.704772924</v>
      </c>
    </row>
    <row r="384" spans="1:3">
      <c r="A384">
        <v>382</v>
      </c>
      <c r="B384">
        <v>10826942.03674046</v>
      </c>
      <c r="C384">
        <v>1772910.394893165</v>
      </c>
    </row>
    <row r="385" spans="1:3">
      <c r="A385">
        <v>383</v>
      </c>
      <c r="B385">
        <v>10826929.1301099</v>
      </c>
      <c r="C385">
        <v>1774068.528287411</v>
      </c>
    </row>
    <row r="386" spans="1:3">
      <c r="A386">
        <v>384</v>
      </c>
      <c r="B386">
        <v>10826932.55094543</v>
      </c>
      <c r="C386">
        <v>1772925.991150945</v>
      </c>
    </row>
    <row r="387" spans="1:3">
      <c r="A387">
        <v>385</v>
      </c>
      <c r="B387">
        <v>10826928.83691525</v>
      </c>
      <c r="C387">
        <v>1772887.86064423</v>
      </c>
    </row>
    <row r="388" spans="1:3">
      <c r="A388">
        <v>386</v>
      </c>
      <c r="B388">
        <v>10826929.64739601</v>
      </c>
      <c r="C388">
        <v>1774225.452114377</v>
      </c>
    </row>
    <row r="389" spans="1:3">
      <c r="A389">
        <v>387</v>
      </c>
      <c r="B389">
        <v>10826926.22979273</v>
      </c>
      <c r="C389">
        <v>1773933.404507417</v>
      </c>
    </row>
    <row r="390" spans="1:3">
      <c r="A390">
        <v>388</v>
      </c>
      <c r="B390">
        <v>10826933.37005394</v>
      </c>
      <c r="C390">
        <v>1774677.53328637</v>
      </c>
    </row>
    <row r="391" spans="1:3">
      <c r="A391">
        <v>389</v>
      </c>
      <c r="B391">
        <v>10826927.27625403</v>
      </c>
      <c r="C391">
        <v>1773734.825170252</v>
      </c>
    </row>
    <row r="392" spans="1:3">
      <c r="A392">
        <v>390</v>
      </c>
      <c r="B392">
        <v>10826936.63972035</v>
      </c>
      <c r="C392">
        <v>1774286.529433461</v>
      </c>
    </row>
    <row r="393" spans="1:3">
      <c r="A393">
        <v>391</v>
      </c>
      <c r="B393">
        <v>10826925.61706274</v>
      </c>
      <c r="C393">
        <v>1774015.179928473</v>
      </c>
    </row>
    <row r="394" spans="1:3">
      <c r="A394">
        <v>392</v>
      </c>
      <c r="B394">
        <v>10826927.80016763</v>
      </c>
      <c r="C394">
        <v>1773864.297441103</v>
      </c>
    </row>
    <row r="395" spans="1:3">
      <c r="A395">
        <v>393</v>
      </c>
      <c r="B395">
        <v>10826924.97291515</v>
      </c>
      <c r="C395">
        <v>1774168.581074935</v>
      </c>
    </row>
    <row r="396" spans="1:3">
      <c r="A396">
        <v>394</v>
      </c>
      <c r="B396">
        <v>10826925.30609872</v>
      </c>
      <c r="C396">
        <v>1774257.363330364</v>
      </c>
    </row>
    <row r="397" spans="1:3">
      <c r="A397">
        <v>395</v>
      </c>
      <c r="B397">
        <v>10826923.80805225</v>
      </c>
      <c r="C397">
        <v>1773899.076380771</v>
      </c>
    </row>
    <row r="398" spans="1:3">
      <c r="A398">
        <v>396</v>
      </c>
      <c r="B398">
        <v>10826924.29001331</v>
      </c>
      <c r="C398">
        <v>1773999.481010199</v>
      </c>
    </row>
    <row r="399" spans="1:3">
      <c r="A399">
        <v>397</v>
      </c>
      <c r="B399">
        <v>10826924.90958546</v>
      </c>
      <c r="C399">
        <v>1773983.64197295</v>
      </c>
    </row>
    <row r="400" spans="1:3">
      <c r="A400">
        <v>398</v>
      </c>
      <c r="B400">
        <v>10826923.26785514</v>
      </c>
      <c r="C400">
        <v>1773811.298558866</v>
      </c>
    </row>
    <row r="401" spans="1:3">
      <c r="A401">
        <v>399</v>
      </c>
      <c r="B401">
        <v>10826922.42436422</v>
      </c>
      <c r="C401">
        <v>1774465.641906129</v>
      </c>
    </row>
    <row r="402" spans="1:3">
      <c r="A402">
        <v>400</v>
      </c>
      <c r="B402">
        <v>10826923.8340639</v>
      </c>
      <c r="C402">
        <v>1774575.955795371</v>
      </c>
    </row>
    <row r="403" spans="1:3">
      <c r="A403">
        <v>401</v>
      </c>
      <c r="B403">
        <v>10826924.71680518</v>
      </c>
      <c r="C403">
        <v>1774204.303614997</v>
      </c>
    </row>
    <row r="404" spans="1:3">
      <c r="A404">
        <v>402</v>
      </c>
      <c r="B404">
        <v>10826923.71512248</v>
      </c>
      <c r="C404">
        <v>1774289.001541731</v>
      </c>
    </row>
    <row r="405" spans="1:3">
      <c r="A405">
        <v>403</v>
      </c>
      <c r="B405">
        <v>10826921.35890538</v>
      </c>
      <c r="C405">
        <v>1774209.527138263</v>
      </c>
    </row>
    <row r="406" spans="1:3">
      <c r="A406">
        <v>404</v>
      </c>
      <c r="B406">
        <v>10826922.25043337</v>
      </c>
      <c r="C406">
        <v>1774113.365474465</v>
      </c>
    </row>
    <row r="407" spans="1:3">
      <c r="A407">
        <v>405</v>
      </c>
      <c r="B407">
        <v>10826921.38477568</v>
      </c>
      <c r="C407">
        <v>1774722.713594855</v>
      </c>
    </row>
    <row r="408" spans="1:3">
      <c r="A408">
        <v>406</v>
      </c>
      <c r="B408">
        <v>10826921.68500216</v>
      </c>
      <c r="C408">
        <v>1774023.701234804</v>
      </c>
    </row>
    <row r="409" spans="1:3">
      <c r="A409">
        <v>407</v>
      </c>
      <c r="B409">
        <v>10826921.97451798</v>
      </c>
      <c r="C409">
        <v>1774310.03456653</v>
      </c>
    </row>
    <row r="410" spans="1:3">
      <c r="A410">
        <v>408</v>
      </c>
      <c r="B410">
        <v>10826921.79968606</v>
      </c>
      <c r="C410">
        <v>1773704.162083204</v>
      </c>
    </row>
    <row r="411" spans="1:3">
      <c r="A411">
        <v>409</v>
      </c>
      <c r="B411">
        <v>10826921.41196672</v>
      </c>
      <c r="C411">
        <v>1774114.309953164</v>
      </c>
    </row>
    <row r="412" spans="1:3">
      <c r="A412">
        <v>410</v>
      </c>
      <c r="B412">
        <v>10826920.66968235</v>
      </c>
      <c r="C412">
        <v>1774153.515530917</v>
      </c>
    </row>
    <row r="413" spans="1:3">
      <c r="A413">
        <v>411</v>
      </c>
      <c r="B413">
        <v>10826923.33189589</v>
      </c>
      <c r="C413">
        <v>1774064.62689031</v>
      </c>
    </row>
    <row r="414" spans="1:3">
      <c r="A414">
        <v>412</v>
      </c>
      <c r="B414">
        <v>10826921.44127264</v>
      </c>
      <c r="C414">
        <v>1774243.814483129</v>
      </c>
    </row>
    <row r="415" spans="1:3">
      <c r="A415">
        <v>413</v>
      </c>
      <c r="B415">
        <v>10826920.5077399</v>
      </c>
      <c r="C415">
        <v>1774226.045455281</v>
      </c>
    </row>
    <row r="416" spans="1:3">
      <c r="A416">
        <v>414</v>
      </c>
      <c r="B416">
        <v>10826921.02429194</v>
      </c>
      <c r="C416">
        <v>1774236.217447289</v>
      </c>
    </row>
    <row r="417" spans="1:3">
      <c r="A417">
        <v>415</v>
      </c>
      <c r="B417">
        <v>10826920.29986402</v>
      </c>
      <c r="C417">
        <v>1774628.688835386</v>
      </c>
    </row>
    <row r="418" spans="1:3">
      <c r="A418">
        <v>416</v>
      </c>
      <c r="B418">
        <v>10826920.94274666</v>
      </c>
      <c r="C418">
        <v>1774645.127976727</v>
      </c>
    </row>
    <row r="419" spans="1:3">
      <c r="A419">
        <v>417</v>
      </c>
      <c r="B419">
        <v>10826921.02292147</v>
      </c>
      <c r="C419">
        <v>1775005.64295775</v>
      </c>
    </row>
    <row r="420" spans="1:3">
      <c r="A420">
        <v>418</v>
      </c>
      <c r="B420">
        <v>10826920.66325169</v>
      </c>
      <c r="C420">
        <v>1774911.100198771</v>
      </c>
    </row>
    <row r="421" spans="1:3">
      <c r="A421">
        <v>419</v>
      </c>
      <c r="B421">
        <v>10826921.22403608</v>
      </c>
      <c r="C421">
        <v>1774368.719990974</v>
      </c>
    </row>
    <row r="422" spans="1:3">
      <c r="A422">
        <v>420</v>
      </c>
      <c r="B422">
        <v>10826921.43329374</v>
      </c>
      <c r="C422">
        <v>1774940.955857893</v>
      </c>
    </row>
    <row r="423" spans="1:3">
      <c r="A423">
        <v>421</v>
      </c>
      <c r="B423">
        <v>10826921.44252311</v>
      </c>
      <c r="C423">
        <v>1774537.909098267</v>
      </c>
    </row>
    <row r="424" spans="1:3">
      <c r="A424">
        <v>422</v>
      </c>
      <c r="B424">
        <v>10826920.9131244</v>
      </c>
      <c r="C424">
        <v>1774537.032206574</v>
      </c>
    </row>
    <row r="425" spans="1:3">
      <c r="A425">
        <v>423</v>
      </c>
      <c r="B425">
        <v>10826922.49661592</v>
      </c>
      <c r="C425">
        <v>1774301.486353675</v>
      </c>
    </row>
    <row r="426" spans="1:3">
      <c r="A426">
        <v>424</v>
      </c>
      <c r="B426">
        <v>10826920.66171093</v>
      </c>
      <c r="C426">
        <v>1774515.788457806</v>
      </c>
    </row>
    <row r="427" spans="1:3">
      <c r="A427">
        <v>425</v>
      </c>
      <c r="B427">
        <v>10826920.34323125</v>
      </c>
      <c r="C427">
        <v>1774613.38322786</v>
      </c>
    </row>
    <row r="428" spans="1:3">
      <c r="A428">
        <v>426</v>
      </c>
      <c r="B428">
        <v>10826920.24862419</v>
      </c>
      <c r="C428">
        <v>1774869.582728065</v>
      </c>
    </row>
    <row r="429" spans="1:3">
      <c r="A429">
        <v>427</v>
      </c>
      <c r="B429">
        <v>10826920.3829273</v>
      </c>
      <c r="C429">
        <v>1775005.281627733</v>
      </c>
    </row>
    <row r="430" spans="1:3">
      <c r="A430">
        <v>428</v>
      </c>
      <c r="B430">
        <v>10826921.61857767</v>
      </c>
      <c r="C430">
        <v>1774607.377744554</v>
      </c>
    </row>
    <row r="431" spans="1:3">
      <c r="A431">
        <v>429</v>
      </c>
      <c r="B431">
        <v>10826920.45884115</v>
      </c>
      <c r="C431">
        <v>1775039.660086541</v>
      </c>
    </row>
    <row r="432" spans="1:3">
      <c r="A432">
        <v>430</v>
      </c>
      <c r="B432">
        <v>10826920.87104192</v>
      </c>
      <c r="C432">
        <v>1774872.190029343</v>
      </c>
    </row>
    <row r="433" spans="1:3">
      <c r="A433">
        <v>431</v>
      </c>
      <c r="B433">
        <v>10826920.40558673</v>
      </c>
      <c r="C433">
        <v>1774812.373379512</v>
      </c>
    </row>
    <row r="434" spans="1:3">
      <c r="A434">
        <v>432</v>
      </c>
      <c r="B434">
        <v>10826919.82333779</v>
      </c>
      <c r="C434">
        <v>1774796.421693098</v>
      </c>
    </row>
    <row r="435" spans="1:3">
      <c r="A435">
        <v>433</v>
      </c>
      <c r="B435">
        <v>10826919.84328526</v>
      </c>
      <c r="C435">
        <v>1774807.609165181</v>
      </c>
    </row>
    <row r="436" spans="1:3">
      <c r="A436">
        <v>434</v>
      </c>
      <c r="B436">
        <v>10826919.89175666</v>
      </c>
      <c r="C436">
        <v>1774699.966591796</v>
      </c>
    </row>
    <row r="437" spans="1:3">
      <c r="A437">
        <v>435</v>
      </c>
      <c r="B437">
        <v>10826920.08219612</v>
      </c>
      <c r="C437">
        <v>1774854.007417199</v>
      </c>
    </row>
    <row r="438" spans="1:3">
      <c r="A438">
        <v>436</v>
      </c>
      <c r="B438">
        <v>10826919.36299483</v>
      </c>
      <c r="C438">
        <v>1774716.090046568</v>
      </c>
    </row>
    <row r="439" spans="1:3">
      <c r="A439">
        <v>437</v>
      </c>
      <c r="B439">
        <v>10826919.7713553</v>
      </c>
      <c r="C439">
        <v>1774837.226424198</v>
      </c>
    </row>
    <row r="440" spans="1:3">
      <c r="A440">
        <v>438</v>
      </c>
      <c r="B440">
        <v>10826918.90777498</v>
      </c>
      <c r="C440">
        <v>1774798.588642425</v>
      </c>
    </row>
    <row r="441" spans="1:3">
      <c r="A441">
        <v>439</v>
      </c>
      <c r="B441">
        <v>10826919.12976694</v>
      </c>
      <c r="C441">
        <v>1774868.456170446</v>
      </c>
    </row>
    <row r="442" spans="1:3">
      <c r="A442">
        <v>440</v>
      </c>
      <c r="B442">
        <v>10826919.21226802</v>
      </c>
      <c r="C442">
        <v>1774939.025493614</v>
      </c>
    </row>
    <row r="443" spans="1:3">
      <c r="A443">
        <v>441</v>
      </c>
      <c r="B443">
        <v>10826918.96891349</v>
      </c>
      <c r="C443">
        <v>1774653.745395398</v>
      </c>
    </row>
    <row r="444" spans="1:3">
      <c r="A444">
        <v>442</v>
      </c>
      <c r="B444">
        <v>10826919.04616095</v>
      </c>
      <c r="C444">
        <v>1774797.163683733</v>
      </c>
    </row>
    <row r="445" spans="1:3">
      <c r="A445">
        <v>443</v>
      </c>
      <c r="B445">
        <v>10826918.85086639</v>
      </c>
      <c r="C445">
        <v>1774779.419660842</v>
      </c>
    </row>
    <row r="446" spans="1:3">
      <c r="A446">
        <v>444</v>
      </c>
      <c r="B446">
        <v>10826919.33738523</v>
      </c>
      <c r="C446">
        <v>1774297.194996083</v>
      </c>
    </row>
    <row r="447" spans="1:3">
      <c r="A447">
        <v>445</v>
      </c>
      <c r="B447">
        <v>10826918.97781126</v>
      </c>
      <c r="C447">
        <v>1774795.464936936</v>
      </c>
    </row>
    <row r="448" spans="1:3">
      <c r="A448">
        <v>446</v>
      </c>
      <c r="B448">
        <v>10826919.02464034</v>
      </c>
      <c r="C448">
        <v>1774697.596282606</v>
      </c>
    </row>
    <row r="449" spans="1:3">
      <c r="A449">
        <v>447</v>
      </c>
      <c r="B449">
        <v>10826919.16972037</v>
      </c>
      <c r="C449">
        <v>1774919.540495206</v>
      </c>
    </row>
    <row r="450" spans="1:3">
      <c r="A450">
        <v>448</v>
      </c>
      <c r="B450">
        <v>10826919.15725186</v>
      </c>
      <c r="C450">
        <v>1775001.69267934</v>
      </c>
    </row>
    <row r="451" spans="1:3">
      <c r="A451">
        <v>449</v>
      </c>
      <c r="B451">
        <v>10826918.91980854</v>
      </c>
      <c r="C451">
        <v>1774732.546630647</v>
      </c>
    </row>
    <row r="452" spans="1:3">
      <c r="A452">
        <v>450</v>
      </c>
      <c r="B452">
        <v>10826919.14223805</v>
      </c>
      <c r="C452">
        <v>1774532.64332266</v>
      </c>
    </row>
    <row r="453" spans="1:3">
      <c r="A453">
        <v>451</v>
      </c>
      <c r="B453">
        <v>10826918.86823049</v>
      </c>
      <c r="C453">
        <v>1774885.159440966</v>
      </c>
    </row>
    <row r="454" spans="1:3">
      <c r="A454">
        <v>452</v>
      </c>
      <c r="B454">
        <v>10826918.97402568</v>
      </c>
      <c r="C454">
        <v>1774805.52588775</v>
      </c>
    </row>
    <row r="455" spans="1:3">
      <c r="A455">
        <v>453</v>
      </c>
      <c r="B455">
        <v>10826918.76336249</v>
      </c>
      <c r="C455">
        <v>1774756.055140915</v>
      </c>
    </row>
    <row r="456" spans="1:3">
      <c r="A456">
        <v>454</v>
      </c>
      <c r="B456">
        <v>10826918.84067304</v>
      </c>
      <c r="C456">
        <v>1774752.685551391</v>
      </c>
    </row>
    <row r="457" spans="1:3">
      <c r="A457">
        <v>455</v>
      </c>
      <c r="B457">
        <v>10826918.84012431</v>
      </c>
      <c r="C457">
        <v>1774759.506044416</v>
      </c>
    </row>
    <row r="458" spans="1:3">
      <c r="A458">
        <v>456</v>
      </c>
      <c r="B458">
        <v>10826918.7139377</v>
      </c>
      <c r="C458">
        <v>1774743.813318549</v>
      </c>
    </row>
    <row r="459" spans="1:3">
      <c r="A459">
        <v>457</v>
      </c>
      <c r="B459">
        <v>10826918.85608326</v>
      </c>
      <c r="C459">
        <v>1774772.320254772</v>
      </c>
    </row>
    <row r="460" spans="1:3">
      <c r="A460">
        <v>458</v>
      </c>
      <c r="B460">
        <v>10826918.76664062</v>
      </c>
      <c r="C460">
        <v>1774698.816084386</v>
      </c>
    </row>
    <row r="461" spans="1:3">
      <c r="A461">
        <v>459</v>
      </c>
      <c r="B461">
        <v>10826918.68490587</v>
      </c>
      <c r="C461">
        <v>1774726.163582979</v>
      </c>
    </row>
    <row r="462" spans="1:3">
      <c r="A462">
        <v>460</v>
      </c>
      <c r="B462">
        <v>10826918.79774946</v>
      </c>
      <c r="C462">
        <v>1774699.613089968</v>
      </c>
    </row>
    <row r="463" spans="1:3">
      <c r="A463">
        <v>461</v>
      </c>
      <c r="B463">
        <v>10826918.65684176</v>
      </c>
      <c r="C463">
        <v>1774477.015498157</v>
      </c>
    </row>
    <row r="464" spans="1:3">
      <c r="A464">
        <v>462</v>
      </c>
      <c r="B464">
        <v>10826918.67370883</v>
      </c>
      <c r="C464">
        <v>1774553.279412476</v>
      </c>
    </row>
    <row r="465" spans="1:3">
      <c r="A465">
        <v>463</v>
      </c>
      <c r="B465">
        <v>10826918.55499292</v>
      </c>
      <c r="C465">
        <v>1774433.853182073</v>
      </c>
    </row>
    <row r="466" spans="1:3">
      <c r="A466">
        <v>464</v>
      </c>
      <c r="B466">
        <v>10826918.49484714</v>
      </c>
      <c r="C466">
        <v>1774386.836329493</v>
      </c>
    </row>
    <row r="467" spans="1:3">
      <c r="A467">
        <v>465</v>
      </c>
      <c r="B467">
        <v>10826918.51331505</v>
      </c>
      <c r="C467">
        <v>1774428.52537599</v>
      </c>
    </row>
    <row r="468" spans="1:3">
      <c r="A468">
        <v>466</v>
      </c>
      <c r="B468">
        <v>10826918.45424275</v>
      </c>
      <c r="C468">
        <v>1774326.113112301</v>
      </c>
    </row>
    <row r="469" spans="1:3">
      <c r="A469">
        <v>467</v>
      </c>
      <c r="B469">
        <v>10826918.51948752</v>
      </c>
      <c r="C469">
        <v>1774365.865231423</v>
      </c>
    </row>
    <row r="470" spans="1:3">
      <c r="A470">
        <v>468</v>
      </c>
      <c r="B470">
        <v>10826918.49408645</v>
      </c>
      <c r="C470">
        <v>1774350.534069226</v>
      </c>
    </row>
    <row r="471" spans="1:3">
      <c r="A471">
        <v>469</v>
      </c>
      <c r="B471">
        <v>10826918.42234774</v>
      </c>
      <c r="C471">
        <v>1774283.159754702</v>
      </c>
    </row>
    <row r="472" spans="1:3">
      <c r="A472">
        <v>470</v>
      </c>
      <c r="B472">
        <v>10826918.53016644</v>
      </c>
      <c r="C472">
        <v>1774232.251722136</v>
      </c>
    </row>
    <row r="473" spans="1:3">
      <c r="A473">
        <v>471</v>
      </c>
      <c r="B473">
        <v>10826918.52265971</v>
      </c>
      <c r="C473">
        <v>1774303.166047351</v>
      </c>
    </row>
    <row r="474" spans="1:3">
      <c r="A474">
        <v>472</v>
      </c>
      <c r="B474">
        <v>10826918.45847685</v>
      </c>
      <c r="C474">
        <v>1774290.188951971</v>
      </c>
    </row>
    <row r="475" spans="1:3">
      <c r="A475">
        <v>473</v>
      </c>
      <c r="B475">
        <v>10826918.36184777</v>
      </c>
      <c r="C475">
        <v>1774281.997907822</v>
      </c>
    </row>
    <row r="476" spans="1:3">
      <c r="A476">
        <v>474</v>
      </c>
      <c r="B476">
        <v>10826918.41156917</v>
      </c>
      <c r="C476">
        <v>1774294.469199697</v>
      </c>
    </row>
    <row r="477" spans="1:3">
      <c r="A477">
        <v>475</v>
      </c>
      <c r="B477">
        <v>10826918.41184872</v>
      </c>
      <c r="C477">
        <v>1774256.9988221</v>
      </c>
    </row>
    <row r="478" spans="1:3">
      <c r="A478">
        <v>476</v>
      </c>
      <c r="B478">
        <v>10826918.38811161</v>
      </c>
      <c r="C478">
        <v>1774242.287118781</v>
      </c>
    </row>
    <row r="479" spans="1:3">
      <c r="A479">
        <v>477</v>
      </c>
      <c r="B479">
        <v>10826918.45795285</v>
      </c>
      <c r="C479">
        <v>1774206.735100593</v>
      </c>
    </row>
    <row r="480" spans="1:3">
      <c r="A480">
        <v>478</v>
      </c>
      <c r="B480">
        <v>10826918.44431397</v>
      </c>
      <c r="C480">
        <v>1774269.852925141</v>
      </c>
    </row>
    <row r="481" spans="1:3">
      <c r="A481">
        <v>479</v>
      </c>
      <c r="B481">
        <v>10826918.38920266</v>
      </c>
      <c r="C481">
        <v>1774194.839680748</v>
      </c>
    </row>
    <row r="482" spans="1:3">
      <c r="A482">
        <v>480</v>
      </c>
      <c r="B482">
        <v>10826918.43311465</v>
      </c>
      <c r="C482">
        <v>1774171.042311182</v>
      </c>
    </row>
    <row r="483" spans="1:3">
      <c r="A483">
        <v>481</v>
      </c>
      <c r="B483">
        <v>10826918.32560033</v>
      </c>
      <c r="C483">
        <v>1774443.655056064</v>
      </c>
    </row>
    <row r="484" spans="1:3">
      <c r="A484">
        <v>482</v>
      </c>
      <c r="B484">
        <v>10826918.35568329</v>
      </c>
      <c r="C484">
        <v>1774509.824132437</v>
      </c>
    </row>
    <row r="485" spans="1:3">
      <c r="A485">
        <v>483</v>
      </c>
      <c r="B485">
        <v>10826918.39715886</v>
      </c>
      <c r="C485">
        <v>1774551.920147766</v>
      </c>
    </row>
    <row r="486" spans="1:3">
      <c r="A486">
        <v>484</v>
      </c>
      <c r="B486">
        <v>10826918.3221792</v>
      </c>
      <c r="C486">
        <v>1774476.842607692</v>
      </c>
    </row>
    <row r="487" spans="1:3">
      <c r="A487">
        <v>485</v>
      </c>
      <c r="B487">
        <v>10826918.42761418</v>
      </c>
      <c r="C487">
        <v>1774377.02321601</v>
      </c>
    </row>
    <row r="488" spans="1:3">
      <c r="A488">
        <v>486</v>
      </c>
      <c r="B488">
        <v>10826918.37906907</v>
      </c>
      <c r="C488">
        <v>1774528.114101999</v>
      </c>
    </row>
    <row r="489" spans="1:3">
      <c r="A489">
        <v>487</v>
      </c>
      <c r="B489">
        <v>10826918.4590943</v>
      </c>
      <c r="C489">
        <v>1774479.540878078</v>
      </c>
    </row>
    <row r="490" spans="1:3">
      <c r="A490">
        <v>488</v>
      </c>
      <c r="B490">
        <v>10826918.3598139</v>
      </c>
      <c r="C490">
        <v>1774538.931293997</v>
      </c>
    </row>
    <row r="491" spans="1:3">
      <c r="A491">
        <v>489</v>
      </c>
      <c r="B491">
        <v>10826918.33483225</v>
      </c>
      <c r="C491">
        <v>1774479.859395107</v>
      </c>
    </row>
    <row r="492" spans="1:3">
      <c r="A492">
        <v>490</v>
      </c>
      <c r="B492">
        <v>10826918.29859301</v>
      </c>
      <c r="C492">
        <v>1774502.526020196</v>
      </c>
    </row>
    <row r="493" spans="1:3">
      <c r="A493">
        <v>491</v>
      </c>
      <c r="B493">
        <v>10826918.31537395</v>
      </c>
      <c r="C493">
        <v>1774492.08725082</v>
      </c>
    </row>
    <row r="494" spans="1:3">
      <c r="A494">
        <v>492</v>
      </c>
      <c r="B494">
        <v>10826918.34103121</v>
      </c>
      <c r="C494">
        <v>1774461.315942613</v>
      </c>
    </row>
    <row r="495" spans="1:3">
      <c r="A495">
        <v>493</v>
      </c>
      <c r="B495">
        <v>10826918.30456792</v>
      </c>
      <c r="C495">
        <v>1774515.212706575</v>
      </c>
    </row>
    <row r="496" spans="1:3">
      <c r="A496">
        <v>494</v>
      </c>
      <c r="B496">
        <v>10826918.27927704</v>
      </c>
      <c r="C496">
        <v>1774500.914190464</v>
      </c>
    </row>
    <row r="497" spans="1:3">
      <c r="A497">
        <v>495</v>
      </c>
      <c r="B497">
        <v>10826918.26750356</v>
      </c>
      <c r="C497">
        <v>1774505.631723196</v>
      </c>
    </row>
    <row r="498" spans="1:3">
      <c r="A498">
        <v>496</v>
      </c>
      <c r="B498">
        <v>10826918.35707779</v>
      </c>
      <c r="C498">
        <v>1774527.205149527</v>
      </c>
    </row>
    <row r="499" spans="1:3">
      <c r="A499">
        <v>497</v>
      </c>
      <c r="B499">
        <v>10826918.27952699</v>
      </c>
      <c r="C499">
        <v>1774545.725543009</v>
      </c>
    </row>
    <row r="500" spans="1:3">
      <c r="A500">
        <v>498</v>
      </c>
      <c r="B500">
        <v>10826918.28814205</v>
      </c>
      <c r="C500">
        <v>1774444.170014716</v>
      </c>
    </row>
    <row r="501" spans="1:3">
      <c r="A501">
        <v>499</v>
      </c>
      <c r="B501">
        <v>10826918.29340062</v>
      </c>
      <c r="C501">
        <v>1774540.146085209</v>
      </c>
    </row>
    <row r="502" spans="1:3">
      <c r="A502">
        <v>500</v>
      </c>
      <c r="B502">
        <v>10826918.25457557</v>
      </c>
      <c r="C502">
        <v>1774430.974567936</v>
      </c>
    </row>
    <row r="503" spans="1:3">
      <c r="A503">
        <v>501</v>
      </c>
      <c r="B503">
        <v>10826918.24848263</v>
      </c>
      <c r="C503">
        <v>1774451.046730264</v>
      </c>
    </row>
    <row r="504" spans="1:3">
      <c r="A504">
        <v>502</v>
      </c>
      <c r="B504">
        <v>10826918.22829779</v>
      </c>
      <c r="C504">
        <v>1774449.622624601</v>
      </c>
    </row>
    <row r="505" spans="1:3">
      <c r="A505">
        <v>503</v>
      </c>
      <c r="B505">
        <v>10826918.23332012</v>
      </c>
      <c r="C505">
        <v>1774410.093454917</v>
      </c>
    </row>
    <row r="506" spans="1:3">
      <c r="A506">
        <v>504</v>
      </c>
      <c r="B506">
        <v>10826918.21555485</v>
      </c>
      <c r="C506">
        <v>1774421.66724556</v>
      </c>
    </row>
    <row r="507" spans="1:3">
      <c r="A507">
        <v>505</v>
      </c>
      <c r="B507">
        <v>10826918.22720304</v>
      </c>
      <c r="C507">
        <v>1774410.48013752</v>
      </c>
    </row>
    <row r="508" spans="1:3">
      <c r="A508">
        <v>506</v>
      </c>
      <c r="B508">
        <v>10826918.23604542</v>
      </c>
      <c r="C508">
        <v>1774478.186608919</v>
      </c>
    </row>
    <row r="509" spans="1:3">
      <c r="A509">
        <v>507</v>
      </c>
      <c r="B509">
        <v>10826918.2374945</v>
      </c>
      <c r="C509">
        <v>1774438.514222824</v>
      </c>
    </row>
    <row r="510" spans="1:3">
      <c r="A510">
        <v>508</v>
      </c>
      <c r="B510">
        <v>10826918.23166491</v>
      </c>
      <c r="C510">
        <v>1774412.327960331</v>
      </c>
    </row>
    <row r="511" spans="1:3">
      <c r="A511">
        <v>509</v>
      </c>
      <c r="B511">
        <v>10826918.22456582</v>
      </c>
      <c r="C511">
        <v>1774423.111760839</v>
      </c>
    </row>
    <row r="512" spans="1:3">
      <c r="A512">
        <v>510</v>
      </c>
      <c r="B512">
        <v>10826918.22585085</v>
      </c>
      <c r="C512">
        <v>1774347.754087064</v>
      </c>
    </row>
    <row r="513" spans="1:3">
      <c r="A513">
        <v>511</v>
      </c>
      <c r="B513">
        <v>10826918.2246125</v>
      </c>
      <c r="C513">
        <v>1774435.157150565</v>
      </c>
    </row>
    <row r="514" spans="1:3">
      <c r="A514">
        <v>512</v>
      </c>
      <c r="B514">
        <v>10826918.25665034</v>
      </c>
      <c r="C514">
        <v>1774375.566343416</v>
      </c>
    </row>
    <row r="515" spans="1:3">
      <c r="A515">
        <v>513</v>
      </c>
      <c r="B515">
        <v>10826918.22185016</v>
      </c>
      <c r="C515">
        <v>1774398.05645843</v>
      </c>
    </row>
    <row r="516" spans="1:3">
      <c r="A516">
        <v>514</v>
      </c>
      <c r="B516">
        <v>10826918.22030303</v>
      </c>
      <c r="C516">
        <v>1774368.736329132</v>
      </c>
    </row>
    <row r="517" spans="1:3">
      <c r="A517">
        <v>515</v>
      </c>
      <c r="B517">
        <v>10826918.21147965</v>
      </c>
      <c r="C517">
        <v>1774410.362368206</v>
      </c>
    </row>
    <row r="518" spans="1:3">
      <c r="A518">
        <v>516</v>
      </c>
      <c r="B518">
        <v>10826918.24020796</v>
      </c>
      <c r="C518">
        <v>1774453.042490411</v>
      </c>
    </row>
    <row r="519" spans="1:3">
      <c r="A519">
        <v>517</v>
      </c>
      <c r="B519">
        <v>10826918.21829086</v>
      </c>
      <c r="C519">
        <v>1774441.783700146</v>
      </c>
    </row>
    <row r="520" spans="1:3">
      <c r="A520">
        <v>518</v>
      </c>
      <c r="B520">
        <v>10826918.23385382</v>
      </c>
      <c r="C520">
        <v>1774445.887796461</v>
      </c>
    </row>
    <row r="521" spans="1:3">
      <c r="A521">
        <v>519</v>
      </c>
      <c r="B521">
        <v>10826918.20433662</v>
      </c>
      <c r="C521">
        <v>1774449.145950447</v>
      </c>
    </row>
    <row r="522" spans="1:3">
      <c r="A522">
        <v>520</v>
      </c>
      <c r="B522">
        <v>10826918.22796717</v>
      </c>
      <c r="C522">
        <v>1774416.652504021</v>
      </c>
    </row>
    <row r="523" spans="1:3">
      <c r="A523">
        <v>521</v>
      </c>
      <c r="B523">
        <v>10826918.21661141</v>
      </c>
      <c r="C523">
        <v>1774398.570586363</v>
      </c>
    </row>
    <row r="524" spans="1:3">
      <c r="A524">
        <v>522</v>
      </c>
      <c r="B524">
        <v>10826918.23488923</v>
      </c>
      <c r="C524">
        <v>1774514.766477445</v>
      </c>
    </row>
    <row r="525" spans="1:3">
      <c r="A525">
        <v>523</v>
      </c>
      <c r="B525">
        <v>10826918.20543388</v>
      </c>
      <c r="C525">
        <v>1774430.330273111</v>
      </c>
    </row>
    <row r="526" spans="1:3">
      <c r="A526">
        <v>524</v>
      </c>
      <c r="B526">
        <v>10826918.20748088</v>
      </c>
      <c r="C526">
        <v>1774466.999095903</v>
      </c>
    </row>
    <row r="527" spans="1:3">
      <c r="A527">
        <v>525</v>
      </c>
      <c r="B527">
        <v>10826918.20289129</v>
      </c>
      <c r="C527">
        <v>1774431.449197386</v>
      </c>
    </row>
    <row r="528" spans="1:3">
      <c r="A528">
        <v>526</v>
      </c>
      <c r="B528">
        <v>10826918.20605299</v>
      </c>
      <c r="C528">
        <v>1774440.860629107</v>
      </c>
    </row>
    <row r="529" spans="1:3">
      <c r="A529">
        <v>527</v>
      </c>
      <c r="B529">
        <v>10826918.20013338</v>
      </c>
      <c r="C529">
        <v>1774449.835708411</v>
      </c>
    </row>
    <row r="530" spans="1:3">
      <c r="A530">
        <v>528</v>
      </c>
      <c r="B530">
        <v>10826918.20208875</v>
      </c>
      <c r="C530">
        <v>1774434.204467574</v>
      </c>
    </row>
    <row r="531" spans="1:3">
      <c r="A531">
        <v>529</v>
      </c>
      <c r="B531">
        <v>10826918.19470725</v>
      </c>
      <c r="C531">
        <v>1774429.900109581</v>
      </c>
    </row>
    <row r="532" spans="1:3">
      <c r="A532">
        <v>530</v>
      </c>
      <c r="B532">
        <v>10826918.20290953</v>
      </c>
      <c r="C532">
        <v>1774442.473784321</v>
      </c>
    </row>
    <row r="533" spans="1:3">
      <c r="A533">
        <v>531</v>
      </c>
      <c r="B533">
        <v>10826918.1991624</v>
      </c>
      <c r="C533">
        <v>1774436.475437426</v>
      </c>
    </row>
    <row r="534" spans="1:3">
      <c r="A534">
        <v>532</v>
      </c>
      <c r="B534">
        <v>10826918.19449778</v>
      </c>
      <c r="C534">
        <v>1774427.385788776</v>
      </c>
    </row>
    <row r="535" spans="1:3">
      <c r="A535">
        <v>533</v>
      </c>
      <c r="B535">
        <v>10826918.19349559</v>
      </c>
      <c r="C535">
        <v>1774440.999762237</v>
      </c>
    </row>
    <row r="536" spans="1:3">
      <c r="A536">
        <v>534</v>
      </c>
      <c r="B536">
        <v>10826918.19027451</v>
      </c>
      <c r="C536">
        <v>1774429.394815257</v>
      </c>
    </row>
    <row r="537" spans="1:3">
      <c r="A537">
        <v>535</v>
      </c>
      <c r="B537">
        <v>10826918.19427189</v>
      </c>
      <c r="C537">
        <v>1774421.582043924</v>
      </c>
    </row>
    <row r="538" spans="1:3">
      <c r="A538">
        <v>536</v>
      </c>
      <c r="B538">
        <v>10826918.19003806</v>
      </c>
      <c r="C538">
        <v>1774420.499751632</v>
      </c>
    </row>
    <row r="539" spans="1:3">
      <c r="A539">
        <v>537</v>
      </c>
      <c r="B539">
        <v>10826918.20041458</v>
      </c>
      <c r="C539">
        <v>1774418.160200494</v>
      </c>
    </row>
    <row r="540" spans="1:3">
      <c r="A540">
        <v>538</v>
      </c>
      <c r="B540">
        <v>10826918.1926512</v>
      </c>
      <c r="C540">
        <v>1774431.880795254</v>
      </c>
    </row>
    <row r="541" spans="1:3">
      <c r="A541">
        <v>539</v>
      </c>
      <c r="B541">
        <v>10826918.19000212</v>
      </c>
      <c r="C541">
        <v>1774397.325076516</v>
      </c>
    </row>
    <row r="542" spans="1:3">
      <c r="A542">
        <v>540</v>
      </c>
      <c r="B542">
        <v>10826918.19063051</v>
      </c>
      <c r="C542">
        <v>1774411.139655625</v>
      </c>
    </row>
    <row r="543" spans="1:3">
      <c r="A543">
        <v>541</v>
      </c>
      <c r="B543">
        <v>10826918.19258432</v>
      </c>
      <c r="C543">
        <v>1774338.156957502</v>
      </c>
    </row>
    <row r="544" spans="1:3">
      <c r="A544">
        <v>542</v>
      </c>
      <c r="B544">
        <v>10826918.19552685</v>
      </c>
      <c r="C544">
        <v>1774409.661284917</v>
      </c>
    </row>
    <row r="545" spans="1:3">
      <c r="A545">
        <v>543</v>
      </c>
      <c r="B545">
        <v>10826918.19510189</v>
      </c>
      <c r="C545">
        <v>1774418.405700185</v>
      </c>
    </row>
    <row r="546" spans="1:3">
      <c r="A546">
        <v>544</v>
      </c>
      <c r="B546">
        <v>10826918.19496946</v>
      </c>
      <c r="C546">
        <v>1774390.79594263</v>
      </c>
    </row>
    <row r="547" spans="1:3">
      <c r="A547">
        <v>545</v>
      </c>
      <c r="B547">
        <v>10826918.19423204</v>
      </c>
      <c r="C547">
        <v>1774410.542160764</v>
      </c>
    </row>
    <row r="548" spans="1:3">
      <c r="A548">
        <v>546</v>
      </c>
      <c r="B548">
        <v>10826918.19037217</v>
      </c>
      <c r="C548">
        <v>1774398.820673139</v>
      </c>
    </row>
    <row r="549" spans="1:3">
      <c r="A549">
        <v>547</v>
      </c>
      <c r="B549">
        <v>10826918.18973036</v>
      </c>
      <c r="C549">
        <v>1774353.134753659</v>
      </c>
    </row>
    <row r="550" spans="1:3">
      <c r="A550">
        <v>548</v>
      </c>
      <c r="B550">
        <v>10826918.19020035</v>
      </c>
      <c r="C550">
        <v>1774357.822898819</v>
      </c>
    </row>
    <row r="551" spans="1:3">
      <c r="A551">
        <v>549</v>
      </c>
      <c r="B551">
        <v>10826918.1847643</v>
      </c>
      <c r="C551">
        <v>1774357.68970119</v>
      </c>
    </row>
    <row r="552" spans="1:3">
      <c r="A552">
        <v>550</v>
      </c>
      <c r="B552">
        <v>10826918.18889201</v>
      </c>
      <c r="C552">
        <v>1774355.496942583</v>
      </c>
    </row>
    <row r="553" spans="1:3">
      <c r="A553">
        <v>551</v>
      </c>
      <c r="B553">
        <v>10826918.18920577</v>
      </c>
      <c r="C553">
        <v>1774355.828044596</v>
      </c>
    </row>
    <row r="554" spans="1:3">
      <c r="A554">
        <v>552</v>
      </c>
      <c r="B554">
        <v>10826918.18797886</v>
      </c>
      <c r="C554">
        <v>1774364.440000902</v>
      </c>
    </row>
    <row r="555" spans="1:3">
      <c r="A555">
        <v>553</v>
      </c>
      <c r="B555">
        <v>10826918.19227009</v>
      </c>
      <c r="C555">
        <v>1774334.054043888</v>
      </c>
    </row>
    <row r="556" spans="1:3">
      <c r="A556">
        <v>554</v>
      </c>
      <c r="B556">
        <v>10826918.18305806</v>
      </c>
      <c r="C556">
        <v>1774350.780852757</v>
      </c>
    </row>
    <row r="557" spans="1:3">
      <c r="A557">
        <v>555</v>
      </c>
      <c r="B557">
        <v>10826918.1838865</v>
      </c>
      <c r="C557">
        <v>1774347.830153478</v>
      </c>
    </row>
    <row r="558" spans="1:3">
      <c r="A558">
        <v>556</v>
      </c>
      <c r="B558">
        <v>10826918.18519468</v>
      </c>
      <c r="C558">
        <v>1774359.188514748</v>
      </c>
    </row>
    <row r="559" spans="1:3">
      <c r="A559">
        <v>557</v>
      </c>
      <c r="B559">
        <v>10826918.19193581</v>
      </c>
      <c r="C559">
        <v>1774338.821006005</v>
      </c>
    </row>
    <row r="560" spans="1:3">
      <c r="A560">
        <v>558</v>
      </c>
      <c r="B560">
        <v>10826918.18262478</v>
      </c>
      <c r="C560">
        <v>1774356.345654854</v>
      </c>
    </row>
    <row r="561" spans="1:3">
      <c r="A561">
        <v>559</v>
      </c>
      <c r="B561">
        <v>10826918.1820854</v>
      </c>
      <c r="C561">
        <v>1774353.014460249</v>
      </c>
    </row>
    <row r="562" spans="1:3">
      <c r="A562">
        <v>560</v>
      </c>
      <c r="B562">
        <v>10826918.18243033</v>
      </c>
      <c r="C562">
        <v>1774363.760300886</v>
      </c>
    </row>
    <row r="563" spans="1:3">
      <c r="A563">
        <v>561</v>
      </c>
      <c r="B563">
        <v>10826918.18087821</v>
      </c>
      <c r="C563">
        <v>1774338.086934458</v>
      </c>
    </row>
    <row r="564" spans="1:3">
      <c r="A564">
        <v>562</v>
      </c>
      <c r="B564">
        <v>10826918.18047724</v>
      </c>
      <c r="C564">
        <v>1774343.610023419</v>
      </c>
    </row>
    <row r="565" spans="1:3">
      <c r="A565">
        <v>563</v>
      </c>
      <c r="B565">
        <v>10826918.18169097</v>
      </c>
      <c r="C565">
        <v>1774336.769455747</v>
      </c>
    </row>
    <row r="566" spans="1:3">
      <c r="A566">
        <v>564</v>
      </c>
      <c r="B566">
        <v>10826918.18366056</v>
      </c>
      <c r="C566">
        <v>1774346.69926997</v>
      </c>
    </row>
    <row r="567" spans="1:3">
      <c r="A567">
        <v>565</v>
      </c>
      <c r="B567">
        <v>10826918.18143292</v>
      </c>
      <c r="C567">
        <v>1774335.371575592</v>
      </c>
    </row>
    <row r="568" spans="1:3">
      <c r="A568">
        <v>566</v>
      </c>
      <c r="B568">
        <v>10826918.18166759</v>
      </c>
      <c r="C568">
        <v>1774334.390822362</v>
      </c>
    </row>
    <row r="569" spans="1:3">
      <c r="A569">
        <v>567</v>
      </c>
      <c r="B569">
        <v>10826918.18207002</v>
      </c>
      <c r="C569">
        <v>1774332.984367613</v>
      </c>
    </row>
    <row r="570" spans="1:3">
      <c r="A570">
        <v>568</v>
      </c>
      <c r="B570">
        <v>10826918.18124344</v>
      </c>
      <c r="C570">
        <v>1774337.488529081</v>
      </c>
    </row>
    <row r="571" spans="1:3">
      <c r="A571">
        <v>569</v>
      </c>
      <c r="B571">
        <v>10826918.18161813</v>
      </c>
      <c r="C571">
        <v>1774341.223607123</v>
      </c>
    </row>
    <row r="572" spans="1:3">
      <c r="A572">
        <v>570</v>
      </c>
      <c r="B572">
        <v>10826918.17876736</v>
      </c>
      <c r="C572">
        <v>1774344.881862886</v>
      </c>
    </row>
    <row r="573" spans="1:3">
      <c r="A573">
        <v>571</v>
      </c>
      <c r="B573">
        <v>10826918.17883847</v>
      </c>
      <c r="C573">
        <v>1774344.317041259</v>
      </c>
    </row>
    <row r="574" spans="1:3">
      <c r="A574">
        <v>572</v>
      </c>
      <c r="B574">
        <v>10826918.17865202</v>
      </c>
      <c r="C574">
        <v>1774345.164189195</v>
      </c>
    </row>
    <row r="575" spans="1:3">
      <c r="A575">
        <v>573</v>
      </c>
      <c r="B575">
        <v>10826918.17729679</v>
      </c>
      <c r="C575">
        <v>1774345.706237282</v>
      </c>
    </row>
    <row r="576" spans="1:3">
      <c r="A576">
        <v>574</v>
      </c>
      <c r="B576">
        <v>10826918.17747872</v>
      </c>
      <c r="C576">
        <v>1774346.023530905</v>
      </c>
    </row>
    <row r="577" spans="1:3">
      <c r="A577">
        <v>575</v>
      </c>
      <c r="B577">
        <v>10826918.17759521</v>
      </c>
      <c r="C577">
        <v>1774344.650887077</v>
      </c>
    </row>
    <row r="578" spans="1:3">
      <c r="A578">
        <v>576</v>
      </c>
      <c r="B578">
        <v>10826918.17786978</v>
      </c>
      <c r="C578">
        <v>1774362.801046763</v>
      </c>
    </row>
    <row r="579" spans="1:3">
      <c r="A579">
        <v>577</v>
      </c>
      <c r="B579">
        <v>10826918.17820961</v>
      </c>
      <c r="C579">
        <v>1774348.700858139</v>
      </c>
    </row>
    <row r="580" spans="1:3">
      <c r="A580">
        <v>578</v>
      </c>
      <c r="B580">
        <v>10826918.17834168</v>
      </c>
      <c r="C580">
        <v>1774353.131520202</v>
      </c>
    </row>
    <row r="581" spans="1:3">
      <c r="A581">
        <v>579</v>
      </c>
      <c r="B581">
        <v>10826918.17854403</v>
      </c>
      <c r="C581">
        <v>1774341.625484315</v>
      </c>
    </row>
    <row r="582" spans="1:3">
      <c r="A582">
        <v>580</v>
      </c>
      <c r="B582">
        <v>10826918.17842591</v>
      </c>
      <c r="C582">
        <v>1774357.198056055</v>
      </c>
    </row>
    <row r="583" spans="1:3">
      <c r="A583">
        <v>581</v>
      </c>
      <c r="B583">
        <v>10826918.17795421</v>
      </c>
      <c r="C583">
        <v>1774365.788730968</v>
      </c>
    </row>
    <row r="584" spans="1:3">
      <c r="A584">
        <v>582</v>
      </c>
      <c r="B584">
        <v>10826918.17784757</v>
      </c>
      <c r="C584">
        <v>1774331.904743053</v>
      </c>
    </row>
    <row r="585" spans="1:3">
      <c r="A585">
        <v>583</v>
      </c>
      <c r="B585">
        <v>10826918.17797603</v>
      </c>
      <c r="C585">
        <v>1774341.056776728</v>
      </c>
    </row>
    <row r="586" spans="1:3">
      <c r="A586">
        <v>584</v>
      </c>
      <c r="B586">
        <v>10826918.17716337</v>
      </c>
      <c r="C586">
        <v>1774345.315364375</v>
      </c>
    </row>
    <row r="587" spans="1:3">
      <c r="A587">
        <v>585</v>
      </c>
      <c r="B587">
        <v>10826918.17698373</v>
      </c>
      <c r="C587">
        <v>1774342.996673971</v>
      </c>
    </row>
    <row r="588" spans="1:3">
      <c r="A588">
        <v>586</v>
      </c>
      <c r="B588">
        <v>10826918.1774462</v>
      </c>
      <c r="C588">
        <v>1774343.530660747</v>
      </c>
    </row>
    <row r="589" spans="1:3">
      <c r="A589">
        <v>587</v>
      </c>
      <c r="B589">
        <v>10826918.17763428</v>
      </c>
      <c r="C589">
        <v>1774341.165497991</v>
      </c>
    </row>
    <row r="590" spans="1:3">
      <c r="A590">
        <v>588</v>
      </c>
      <c r="B590">
        <v>10826918.17716995</v>
      </c>
      <c r="C590">
        <v>1774345.211655517</v>
      </c>
    </row>
    <row r="591" spans="1:3">
      <c r="A591">
        <v>589</v>
      </c>
      <c r="B591">
        <v>10826918.17673131</v>
      </c>
      <c r="C591">
        <v>1774338.950326347</v>
      </c>
    </row>
    <row r="592" spans="1:3">
      <c r="A592">
        <v>590</v>
      </c>
      <c r="B592">
        <v>10826918.17698373</v>
      </c>
      <c r="C592">
        <v>1774339.478551395</v>
      </c>
    </row>
    <row r="593" spans="1:3">
      <c r="A593">
        <v>591</v>
      </c>
      <c r="B593">
        <v>10826918.17660509</v>
      </c>
      <c r="C593">
        <v>1774342.374351078</v>
      </c>
    </row>
    <row r="594" spans="1:3">
      <c r="A594">
        <v>592</v>
      </c>
      <c r="B594">
        <v>10826918.17713765</v>
      </c>
      <c r="C594">
        <v>1774342.555286312</v>
      </c>
    </row>
    <row r="595" spans="1:3">
      <c r="A595">
        <v>593</v>
      </c>
      <c r="B595">
        <v>10826918.17623272</v>
      </c>
      <c r="C595">
        <v>1774344.418805101</v>
      </c>
    </row>
    <row r="596" spans="1:3">
      <c r="A596">
        <v>594</v>
      </c>
      <c r="B596">
        <v>10826918.17606674</v>
      </c>
      <c r="C596">
        <v>1774349.018230104</v>
      </c>
    </row>
    <row r="597" spans="1:3">
      <c r="A597">
        <v>595</v>
      </c>
      <c r="B597">
        <v>10826918.1754686</v>
      </c>
      <c r="C597">
        <v>1774346.328813763</v>
      </c>
    </row>
    <row r="598" spans="1:3">
      <c r="A598">
        <v>596</v>
      </c>
      <c r="B598">
        <v>10826918.17576291</v>
      </c>
      <c r="C598">
        <v>1774343.779706404</v>
      </c>
    </row>
    <row r="599" spans="1:3">
      <c r="A599">
        <v>597</v>
      </c>
      <c r="B599">
        <v>10826918.1760258</v>
      </c>
      <c r="C599">
        <v>1774346.101249506</v>
      </c>
    </row>
    <row r="600" spans="1:3">
      <c r="A600">
        <v>598</v>
      </c>
      <c r="B600">
        <v>10826918.17555773</v>
      </c>
      <c r="C600">
        <v>1774339.995560804</v>
      </c>
    </row>
    <row r="601" spans="1:3">
      <c r="A601">
        <v>599</v>
      </c>
      <c r="B601">
        <v>10826918.17563596</v>
      </c>
      <c r="C601">
        <v>1774348.604689864</v>
      </c>
    </row>
    <row r="602" spans="1:3">
      <c r="A602">
        <v>600</v>
      </c>
      <c r="B602">
        <v>10826918.17557652</v>
      </c>
      <c r="C602">
        <v>1774343.731770518</v>
      </c>
    </row>
    <row r="603" spans="1:3">
      <c r="A603">
        <v>601</v>
      </c>
      <c r="B603">
        <v>10826918.17563004</v>
      </c>
      <c r="C603">
        <v>1774350.959691094</v>
      </c>
    </row>
    <row r="604" spans="1:3">
      <c r="A604">
        <v>602</v>
      </c>
      <c r="B604">
        <v>10826918.17534741</v>
      </c>
      <c r="C604">
        <v>1774362.479048909</v>
      </c>
    </row>
    <row r="605" spans="1:3">
      <c r="A605">
        <v>603</v>
      </c>
      <c r="B605">
        <v>10826918.17542085</v>
      </c>
      <c r="C605">
        <v>1774361.814091139</v>
      </c>
    </row>
    <row r="606" spans="1:3">
      <c r="A606">
        <v>604</v>
      </c>
      <c r="B606">
        <v>10826918.17552255</v>
      </c>
      <c r="C606">
        <v>1774360.282219054</v>
      </c>
    </row>
    <row r="607" spans="1:3">
      <c r="A607">
        <v>605</v>
      </c>
      <c r="B607">
        <v>10826918.17571328</v>
      </c>
      <c r="C607">
        <v>1774361.442754411</v>
      </c>
    </row>
    <row r="608" spans="1:3">
      <c r="A608">
        <v>606</v>
      </c>
      <c r="B608">
        <v>10826918.17547049</v>
      </c>
      <c r="C608">
        <v>1774363.307448243</v>
      </c>
    </row>
    <row r="609" spans="1:3">
      <c r="A609">
        <v>607</v>
      </c>
      <c r="B609">
        <v>10826918.17550801</v>
      </c>
      <c r="C609">
        <v>1774362.032921012</v>
      </c>
    </row>
    <row r="610" spans="1:3">
      <c r="A610">
        <v>608</v>
      </c>
      <c r="B610">
        <v>10826918.17539246</v>
      </c>
      <c r="C610">
        <v>1774368.304464198</v>
      </c>
    </row>
    <row r="611" spans="1:3">
      <c r="A611">
        <v>609</v>
      </c>
      <c r="B611">
        <v>10826918.17557877</v>
      </c>
      <c r="C611">
        <v>1774364.290870385</v>
      </c>
    </row>
    <row r="612" spans="1:3">
      <c r="A612">
        <v>610</v>
      </c>
      <c r="B612">
        <v>10826918.17564639</v>
      </c>
      <c r="C612">
        <v>1774362.556471582</v>
      </c>
    </row>
    <row r="613" spans="1:3">
      <c r="A613">
        <v>611</v>
      </c>
      <c r="B613">
        <v>10826918.17545092</v>
      </c>
      <c r="C613">
        <v>1774359.641495986</v>
      </c>
    </row>
    <row r="614" spans="1:3">
      <c r="A614">
        <v>612</v>
      </c>
      <c r="B614">
        <v>10826918.17557971</v>
      </c>
      <c r="C614">
        <v>1774372.999045044</v>
      </c>
    </row>
    <row r="615" spans="1:3">
      <c r="A615">
        <v>613</v>
      </c>
      <c r="B615">
        <v>10826918.17524792</v>
      </c>
      <c r="C615">
        <v>1774361.837857369</v>
      </c>
    </row>
    <row r="616" spans="1:3">
      <c r="A616">
        <v>614</v>
      </c>
      <c r="B616">
        <v>10826918.1752847</v>
      </c>
      <c r="C616">
        <v>1774360.10503446</v>
      </c>
    </row>
    <row r="617" spans="1:3">
      <c r="A617">
        <v>615</v>
      </c>
      <c r="B617">
        <v>10826918.17519946</v>
      </c>
      <c r="C617">
        <v>1774359.296599646</v>
      </c>
    </row>
    <row r="618" spans="1:3">
      <c r="A618">
        <v>616</v>
      </c>
      <c r="B618">
        <v>10826918.17531366</v>
      </c>
      <c r="C618">
        <v>1774360.414938568</v>
      </c>
    </row>
    <row r="619" spans="1:3">
      <c r="A619">
        <v>617</v>
      </c>
      <c r="B619">
        <v>10826918.17538286</v>
      </c>
      <c r="C619">
        <v>1774356.289851375</v>
      </c>
    </row>
    <row r="620" spans="1:3">
      <c r="A620">
        <v>618</v>
      </c>
      <c r="B620">
        <v>10826918.17514431</v>
      </c>
      <c r="C620">
        <v>1774357.682020799</v>
      </c>
    </row>
    <row r="621" spans="1:3">
      <c r="A621">
        <v>619</v>
      </c>
      <c r="B621">
        <v>10826918.17514252</v>
      </c>
      <c r="C621">
        <v>1774357.955866608</v>
      </c>
    </row>
    <row r="622" spans="1:3">
      <c r="A622">
        <v>620</v>
      </c>
      <c r="B622">
        <v>10826918.17506795</v>
      </c>
      <c r="C622">
        <v>1774355.376942603</v>
      </c>
    </row>
    <row r="623" spans="1:3">
      <c r="A623">
        <v>621</v>
      </c>
      <c r="B623">
        <v>10826918.17500983</v>
      </c>
      <c r="C623">
        <v>1774359.075564453</v>
      </c>
    </row>
    <row r="624" spans="1:3">
      <c r="A624">
        <v>622</v>
      </c>
      <c r="B624">
        <v>10826918.17503375</v>
      </c>
      <c r="C624">
        <v>1774360.662615602</v>
      </c>
    </row>
    <row r="625" spans="1:3">
      <c r="A625">
        <v>623</v>
      </c>
      <c r="B625">
        <v>10826918.17491853</v>
      </c>
      <c r="C625">
        <v>1774357.804423284</v>
      </c>
    </row>
    <row r="626" spans="1:3">
      <c r="A626">
        <v>624</v>
      </c>
      <c r="B626">
        <v>10826918.17495823</v>
      </c>
      <c r="C626">
        <v>1774356.799473405</v>
      </c>
    </row>
    <row r="627" spans="1:3">
      <c r="A627">
        <v>625</v>
      </c>
      <c r="B627">
        <v>10826918.17476173</v>
      </c>
      <c r="C627">
        <v>1774352.810213541</v>
      </c>
    </row>
    <row r="628" spans="1:3">
      <c r="A628">
        <v>626</v>
      </c>
      <c r="B628">
        <v>10826918.17467751</v>
      </c>
      <c r="C628">
        <v>1774354.280969298</v>
      </c>
    </row>
    <row r="629" spans="1:3">
      <c r="A629">
        <v>627</v>
      </c>
      <c r="B629">
        <v>10826918.17477456</v>
      </c>
      <c r="C629">
        <v>1774352.050471535</v>
      </c>
    </row>
    <row r="630" spans="1:3">
      <c r="A630">
        <v>628</v>
      </c>
      <c r="B630">
        <v>10826918.17472215</v>
      </c>
      <c r="C630">
        <v>1774354.980797105</v>
      </c>
    </row>
    <row r="631" spans="1:3">
      <c r="A631">
        <v>629</v>
      </c>
      <c r="B631">
        <v>10826918.17472926</v>
      </c>
      <c r="C631">
        <v>1774354.024415301</v>
      </c>
    </row>
    <row r="632" spans="1:3">
      <c r="A632">
        <v>630</v>
      </c>
      <c r="B632">
        <v>10826918.17471416</v>
      </c>
      <c r="C632">
        <v>1774353.731149324</v>
      </c>
    </row>
    <row r="633" spans="1:3">
      <c r="A633">
        <v>631</v>
      </c>
      <c r="B633">
        <v>10826918.17468174</v>
      </c>
      <c r="C633">
        <v>1774350.868868937</v>
      </c>
    </row>
    <row r="634" spans="1:3">
      <c r="A634">
        <v>632</v>
      </c>
      <c r="B634">
        <v>10826918.17467616</v>
      </c>
      <c r="C634">
        <v>1774355.011277752</v>
      </c>
    </row>
    <row r="635" spans="1:3">
      <c r="A635">
        <v>633</v>
      </c>
      <c r="B635">
        <v>10826918.1747175</v>
      </c>
      <c r="C635">
        <v>1774351.724257899</v>
      </c>
    </row>
    <row r="636" spans="1:3">
      <c r="A636">
        <v>634</v>
      </c>
      <c r="B636">
        <v>10826918.17473469</v>
      </c>
      <c r="C636">
        <v>1774352.965179835</v>
      </c>
    </row>
    <row r="637" spans="1:3">
      <c r="A637">
        <v>635</v>
      </c>
      <c r="B637">
        <v>10826918.17470445</v>
      </c>
      <c r="C637">
        <v>1774353.273865431</v>
      </c>
    </row>
    <row r="638" spans="1:3">
      <c r="A638">
        <v>636</v>
      </c>
      <c r="B638">
        <v>10826918.17471273</v>
      </c>
      <c r="C638">
        <v>1774354.04365496</v>
      </c>
    </row>
    <row r="639" spans="1:3">
      <c r="A639">
        <v>637</v>
      </c>
      <c r="B639">
        <v>10826918.17479348</v>
      </c>
      <c r="C639">
        <v>1774358.385608829</v>
      </c>
    </row>
    <row r="640" spans="1:3">
      <c r="A640">
        <v>638</v>
      </c>
      <c r="B640">
        <v>10826918.17476222</v>
      </c>
      <c r="C640">
        <v>1774355.179100008</v>
      </c>
    </row>
    <row r="641" spans="1:3">
      <c r="A641">
        <v>639</v>
      </c>
      <c r="B641">
        <v>10826918.17478048</v>
      </c>
      <c r="C641">
        <v>1774360.216597895</v>
      </c>
    </row>
    <row r="642" spans="1:3">
      <c r="A642">
        <v>640</v>
      </c>
      <c r="B642">
        <v>10826918.17466458</v>
      </c>
      <c r="C642">
        <v>1774353.319119799</v>
      </c>
    </row>
    <row r="643" spans="1:3">
      <c r="A643">
        <v>641</v>
      </c>
      <c r="B643">
        <v>10826918.17474739</v>
      </c>
      <c r="C643">
        <v>1774349.742052347</v>
      </c>
    </row>
    <row r="644" spans="1:3">
      <c r="A644">
        <v>642</v>
      </c>
      <c r="B644">
        <v>10826918.17468498</v>
      </c>
      <c r="C644">
        <v>1774352.815320171</v>
      </c>
    </row>
    <row r="645" spans="1:3">
      <c r="A645">
        <v>643</v>
      </c>
      <c r="B645">
        <v>10826918.17477155</v>
      </c>
      <c r="C645">
        <v>1774346.75605594</v>
      </c>
    </row>
    <row r="646" spans="1:3">
      <c r="A646">
        <v>644</v>
      </c>
      <c r="B646">
        <v>10826918.17471299</v>
      </c>
      <c r="C646">
        <v>1774354.35016881</v>
      </c>
    </row>
    <row r="647" spans="1:3">
      <c r="A647">
        <v>645</v>
      </c>
      <c r="B647">
        <v>10826918.17466848</v>
      </c>
      <c r="C647">
        <v>1774353.796069492</v>
      </c>
    </row>
    <row r="648" spans="1:3">
      <c r="A648">
        <v>646</v>
      </c>
      <c r="B648">
        <v>10826918.17465086</v>
      </c>
      <c r="C648">
        <v>1774354.767912815</v>
      </c>
    </row>
    <row r="649" spans="1:3">
      <c r="A649">
        <v>647</v>
      </c>
      <c r="B649">
        <v>10826918.17466511</v>
      </c>
      <c r="C649">
        <v>1774354.629295483</v>
      </c>
    </row>
    <row r="650" spans="1:3">
      <c r="A650">
        <v>648</v>
      </c>
      <c r="B650">
        <v>10826918.17464622</v>
      </c>
      <c r="C650">
        <v>1774353.648104701</v>
      </c>
    </row>
    <row r="651" spans="1:3">
      <c r="A651">
        <v>649</v>
      </c>
      <c r="B651">
        <v>10826918.17465381</v>
      </c>
      <c r="C651">
        <v>1774353.156097753</v>
      </c>
    </row>
    <row r="652" spans="1:3">
      <c r="A652">
        <v>650</v>
      </c>
      <c r="B652">
        <v>10826918.17464963</v>
      </c>
      <c r="C652">
        <v>1774357.18205055</v>
      </c>
    </row>
    <row r="653" spans="1:3">
      <c r="A653">
        <v>651</v>
      </c>
      <c r="B653">
        <v>10826918.17467894</v>
      </c>
      <c r="C653">
        <v>1774354.304585101</v>
      </c>
    </row>
    <row r="654" spans="1:3">
      <c r="A654">
        <v>652</v>
      </c>
      <c r="B654">
        <v>10826918.17471602</v>
      </c>
      <c r="C654">
        <v>1774354.858375979</v>
      </c>
    </row>
    <row r="655" spans="1:3">
      <c r="A655">
        <v>653</v>
      </c>
      <c r="B655">
        <v>10826918.17467829</v>
      </c>
      <c r="C655">
        <v>1774353.940551674</v>
      </c>
    </row>
    <row r="656" spans="1:3">
      <c r="A656">
        <v>654</v>
      </c>
      <c r="B656">
        <v>10826918.17462566</v>
      </c>
      <c r="C656">
        <v>1774350.481680551</v>
      </c>
    </row>
    <row r="657" spans="1:3">
      <c r="A657">
        <v>655</v>
      </c>
      <c r="B657">
        <v>10826918.17461954</v>
      </c>
      <c r="C657">
        <v>1774350.563976602</v>
      </c>
    </row>
    <row r="658" spans="1:3">
      <c r="A658">
        <v>656</v>
      </c>
      <c r="B658">
        <v>10826918.17460311</v>
      </c>
      <c r="C658">
        <v>1774348.314341155</v>
      </c>
    </row>
    <row r="659" spans="1:3">
      <c r="A659">
        <v>657</v>
      </c>
      <c r="B659">
        <v>10826918.17461611</v>
      </c>
      <c r="C659">
        <v>1774347.9134552</v>
      </c>
    </row>
    <row r="660" spans="1:3">
      <c r="A660">
        <v>658</v>
      </c>
      <c r="B660">
        <v>10826918.17462687</v>
      </c>
      <c r="C660">
        <v>1774349.681910651</v>
      </c>
    </row>
    <row r="661" spans="1:3">
      <c r="A661">
        <v>659</v>
      </c>
      <c r="B661">
        <v>10826918.17462319</v>
      </c>
      <c r="C661">
        <v>1774348.17042002</v>
      </c>
    </row>
    <row r="662" spans="1:3">
      <c r="A662">
        <v>660</v>
      </c>
      <c r="B662">
        <v>10826918.17460672</v>
      </c>
      <c r="C662">
        <v>1774347.585805763</v>
      </c>
    </row>
    <row r="663" spans="1:3">
      <c r="A663">
        <v>661</v>
      </c>
      <c r="B663">
        <v>10826918.17460228</v>
      </c>
      <c r="C663">
        <v>1774348.233446013</v>
      </c>
    </row>
    <row r="664" spans="1:3">
      <c r="A664">
        <v>662</v>
      </c>
      <c r="B664">
        <v>10826918.17458861</v>
      </c>
      <c r="C664">
        <v>1774349.064306418</v>
      </c>
    </row>
    <row r="665" spans="1:3">
      <c r="A665">
        <v>663</v>
      </c>
      <c r="B665">
        <v>10826918.17459835</v>
      </c>
      <c r="C665">
        <v>1774348.528859706</v>
      </c>
    </row>
    <row r="666" spans="1:3">
      <c r="A666">
        <v>664</v>
      </c>
      <c r="B666">
        <v>10826918.17458029</v>
      </c>
      <c r="C666">
        <v>1774348.877993403</v>
      </c>
    </row>
    <row r="667" spans="1:3">
      <c r="A667">
        <v>665</v>
      </c>
      <c r="B667">
        <v>10826918.17459697</v>
      </c>
      <c r="C667">
        <v>1774349.639208411</v>
      </c>
    </row>
    <row r="668" spans="1:3">
      <c r="A668">
        <v>666</v>
      </c>
      <c r="B668">
        <v>10826918.17459864</v>
      </c>
      <c r="C668">
        <v>1774348.083640366</v>
      </c>
    </row>
    <row r="669" spans="1:3">
      <c r="A669">
        <v>667</v>
      </c>
      <c r="B669">
        <v>10826918.17458839</v>
      </c>
      <c r="C669">
        <v>1774348.620097071</v>
      </c>
    </row>
    <row r="670" spans="1:3">
      <c r="A670">
        <v>668</v>
      </c>
      <c r="B670">
        <v>10826918.17461683</v>
      </c>
      <c r="C670">
        <v>1774348.354460869</v>
      </c>
    </row>
    <row r="671" spans="1:3">
      <c r="A671">
        <v>669</v>
      </c>
      <c r="B671">
        <v>10826918.17460187</v>
      </c>
      <c r="C671">
        <v>1774348.312378695</v>
      </c>
    </row>
    <row r="672" spans="1:3">
      <c r="A672">
        <v>670</v>
      </c>
      <c r="B672">
        <v>10826918.17460303</v>
      </c>
      <c r="C672">
        <v>1774348.227067768</v>
      </c>
    </row>
    <row r="673" spans="1:3">
      <c r="A673">
        <v>671</v>
      </c>
      <c r="B673">
        <v>10826918.17460368</v>
      </c>
      <c r="C673">
        <v>1774347.066804782</v>
      </c>
    </row>
    <row r="674" spans="1:3">
      <c r="A674">
        <v>672</v>
      </c>
      <c r="B674">
        <v>10826918.17458484</v>
      </c>
      <c r="C674">
        <v>1774348.787921865</v>
      </c>
    </row>
    <row r="675" spans="1:3">
      <c r="A675">
        <v>673</v>
      </c>
      <c r="B675">
        <v>10826918.17457246</v>
      </c>
      <c r="C675">
        <v>1774350.241288221</v>
      </c>
    </row>
    <row r="676" spans="1:3">
      <c r="A676">
        <v>674</v>
      </c>
      <c r="B676">
        <v>10826918.17457695</v>
      </c>
      <c r="C676">
        <v>1774352.8758274</v>
      </c>
    </row>
    <row r="677" spans="1:3">
      <c r="A677">
        <v>675</v>
      </c>
      <c r="B677">
        <v>10826918.17457178</v>
      </c>
      <c r="C677">
        <v>1774350.191766853</v>
      </c>
    </row>
    <row r="678" spans="1:3">
      <c r="A678">
        <v>676</v>
      </c>
      <c r="B678">
        <v>10826918.17460246</v>
      </c>
      <c r="C678">
        <v>1774351.669726563</v>
      </c>
    </row>
    <row r="679" spans="1:3">
      <c r="A679">
        <v>677</v>
      </c>
      <c r="B679">
        <v>10826918.17456736</v>
      </c>
      <c r="C679">
        <v>1774351.140932436</v>
      </c>
    </row>
    <row r="680" spans="1:3">
      <c r="A680">
        <v>678</v>
      </c>
      <c r="B680">
        <v>10826918.17455937</v>
      </c>
      <c r="C680">
        <v>1774351.425363086</v>
      </c>
    </row>
    <row r="681" spans="1:3">
      <c r="A681">
        <v>679</v>
      </c>
      <c r="B681">
        <v>10826918.17457314</v>
      </c>
      <c r="C681">
        <v>1774352.698780965</v>
      </c>
    </row>
    <row r="682" spans="1:3">
      <c r="A682">
        <v>680</v>
      </c>
      <c r="B682">
        <v>10826918.17456064</v>
      </c>
      <c r="C682">
        <v>1774351.537062771</v>
      </c>
    </row>
    <row r="683" spans="1:3">
      <c r="A683">
        <v>681</v>
      </c>
      <c r="B683">
        <v>10826918.17455468</v>
      </c>
      <c r="C683">
        <v>1774351.966166719</v>
      </c>
    </row>
    <row r="684" spans="1:3">
      <c r="A684">
        <v>682</v>
      </c>
      <c r="B684">
        <v>10826918.17455474</v>
      </c>
      <c r="C684">
        <v>1774351.94978505</v>
      </c>
    </row>
    <row r="685" spans="1:3">
      <c r="A685">
        <v>683</v>
      </c>
      <c r="B685">
        <v>10826918.17455401</v>
      </c>
      <c r="C685">
        <v>1774351.819129589</v>
      </c>
    </row>
    <row r="686" spans="1:3">
      <c r="A686">
        <v>684</v>
      </c>
      <c r="B686">
        <v>10826918.17455824</v>
      </c>
      <c r="C686">
        <v>1774351.898864701</v>
      </c>
    </row>
    <row r="687" spans="1:3">
      <c r="A687">
        <v>685</v>
      </c>
      <c r="B687">
        <v>10826918.17454958</v>
      </c>
      <c r="C687">
        <v>1774352.249798186</v>
      </c>
    </row>
    <row r="688" spans="1:3">
      <c r="A688">
        <v>686</v>
      </c>
      <c r="B688">
        <v>10826918.17454673</v>
      </c>
      <c r="C688">
        <v>1774352.280154624</v>
      </c>
    </row>
    <row r="689" spans="1:3">
      <c r="A689">
        <v>687</v>
      </c>
      <c r="B689">
        <v>10826918.17454573</v>
      </c>
      <c r="C689">
        <v>1774352.255782601</v>
      </c>
    </row>
    <row r="690" spans="1:3">
      <c r="A690">
        <v>688</v>
      </c>
      <c r="B690">
        <v>10826918.17455509</v>
      </c>
      <c r="C690">
        <v>1774352.317875796</v>
      </c>
    </row>
    <row r="691" spans="1:3">
      <c r="A691">
        <v>689</v>
      </c>
      <c r="B691">
        <v>10826918.17454086</v>
      </c>
      <c r="C691">
        <v>1774352.930794104</v>
      </c>
    </row>
    <row r="692" spans="1:3">
      <c r="A692">
        <v>690</v>
      </c>
      <c r="B692">
        <v>10826918.17454322</v>
      </c>
      <c r="C692">
        <v>1774352.560138491</v>
      </c>
    </row>
    <row r="693" spans="1:3">
      <c r="A693">
        <v>691</v>
      </c>
      <c r="B693">
        <v>10826918.17454318</v>
      </c>
      <c r="C693">
        <v>1774351.600682394</v>
      </c>
    </row>
    <row r="694" spans="1:3">
      <c r="A694">
        <v>692</v>
      </c>
      <c r="B694">
        <v>10826918.1745489</v>
      </c>
      <c r="C694">
        <v>1774352.403489875</v>
      </c>
    </row>
    <row r="695" spans="1:3">
      <c r="A695">
        <v>693</v>
      </c>
      <c r="B695">
        <v>10826918.17453218</v>
      </c>
      <c r="C695">
        <v>1774354.145274726</v>
      </c>
    </row>
    <row r="696" spans="1:3">
      <c r="A696">
        <v>694</v>
      </c>
      <c r="B696">
        <v>10826918.17453819</v>
      </c>
      <c r="C696">
        <v>1774353.604309202</v>
      </c>
    </row>
    <row r="697" spans="1:3">
      <c r="A697">
        <v>695</v>
      </c>
      <c r="B697">
        <v>10826918.17453659</v>
      </c>
      <c r="C697">
        <v>1774354.147662643</v>
      </c>
    </row>
    <row r="698" spans="1:3">
      <c r="A698">
        <v>696</v>
      </c>
      <c r="B698">
        <v>10826918.17453489</v>
      </c>
      <c r="C698">
        <v>1774356.123853668</v>
      </c>
    </row>
    <row r="699" spans="1:3">
      <c r="A699">
        <v>697</v>
      </c>
      <c r="B699">
        <v>10826918.17453181</v>
      </c>
      <c r="C699">
        <v>1774353.763640064</v>
      </c>
    </row>
    <row r="700" spans="1:3">
      <c r="A700">
        <v>698</v>
      </c>
      <c r="B700">
        <v>10826918.17453342</v>
      </c>
      <c r="C700">
        <v>1774353.738753683</v>
      </c>
    </row>
    <row r="701" spans="1:3">
      <c r="A701">
        <v>699</v>
      </c>
      <c r="B701">
        <v>10826918.17453638</v>
      </c>
      <c r="C701">
        <v>1774353.672970678</v>
      </c>
    </row>
    <row r="702" spans="1:3">
      <c r="A702">
        <v>700</v>
      </c>
      <c r="B702">
        <v>10826918.17453571</v>
      </c>
      <c r="C702">
        <v>1774354.401672833</v>
      </c>
    </row>
    <row r="703" spans="1:3">
      <c r="A703">
        <v>701</v>
      </c>
      <c r="B703">
        <v>10826918.17453433</v>
      </c>
      <c r="C703">
        <v>1774353.773151188</v>
      </c>
    </row>
    <row r="704" spans="1:3">
      <c r="A704">
        <v>702</v>
      </c>
      <c r="B704">
        <v>10826918.17453427</v>
      </c>
      <c r="C704">
        <v>1774353.427079663</v>
      </c>
    </row>
    <row r="705" spans="1:3">
      <c r="A705">
        <v>703</v>
      </c>
      <c r="B705">
        <v>10826918.17453689</v>
      </c>
      <c r="C705">
        <v>1774353.658929282</v>
      </c>
    </row>
    <row r="706" spans="1:3">
      <c r="A706">
        <v>704</v>
      </c>
      <c r="B706">
        <v>10826918.17453258</v>
      </c>
      <c r="C706">
        <v>1774353.563757989</v>
      </c>
    </row>
    <row r="707" spans="1:3">
      <c r="A707">
        <v>705</v>
      </c>
      <c r="B707">
        <v>10826918.17453101</v>
      </c>
      <c r="C707">
        <v>1774354.02662497</v>
      </c>
    </row>
    <row r="708" spans="1:3">
      <c r="A708">
        <v>706</v>
      </c>
      <c r="B708">
        <v>10826918.17453127</v>
      </c>
      <c r="C708">
        <v>1774353.365838773</v>
      </c>
    </row>
    <row r="709" spans="1:3">
      <c r="A709">
        <v>707</v>
      </c>
      <c r="B709">
        <v>10826918.17453253</v>
      </c>
      <c r="C709">
        <v>1774354.070998386</v>
      </c>
    </row>
    <row r="710" spans="1:3">
      <c r="A710">
        <v>708</v>
      </c>
      <c r="B710">
        <v>10826918.17453378</v>
      </c>
      <c r="C710">
        <v>1774355.161205314</v>
      </c>
    </row>
    <row r="711" spans="1:3">
      <c r="A711">
        <v>709</v>
      </c>
      <c r="B711">
        <v>10826918.17453523</v>
      </c>
      <c r="C711">
        <v>1774354.161323786</v>
      </c>
    </row>
    <row r="712" spans="1:3">
      <c r="A712">
        <v>710</v>
      </c>
      <c r="B712">
        <v>10826918.17453668</v>
      </c>
      <c r="C712">
        <v>1774354.49064754</v>
      </c>
    </row>
    <row r="713" spans="1:3">
      <c r="A713">
        <v>711</v>
      </c>
      <c r="B713">
        <v>10826918.17453169</v>
      </c>
      <c r="C713">
        <v>1774354.216688713</v>
      </c>
    </row>
    <row r="714" spans="1:3">
      <c r="A714">
        <v>712</v>
      </c>
      <c r="B714">
        <v>10826918.17453205</v>
      </c>
      <c r="C714">
        <v>1774354.031158749</v>
      </c>
    </row>
    <row r="715" spans="1:3">
      <c r="A715">
        <v>713</v>
      </c>
      <c r="B715">
        <v>10826918.17452992</v>
      </c>
      <c r="C715">
        <v>1774354.428519685</v>
      </c>
    </row>
    <row r="716" spans="1:3">
      <c r="A716">
        <v>714</v>
      </c>
      <c r="B716">
        <v>10826918.17453136</v>
      </c>
      <c r="C716">
        <v>1774354.616692657</v>
      </c>
    </row>
    <row r="717" spans="1:3">
      <c r="A717">
        <v>715</v>
      </c>
      <c r="B717">
        <v>10826918.17452872</v>
      </c>
      <c r="C717">
        <v>1774354.182017995</v>
      </c>
    </row>
    <row r="718" spans="1:3">
      <c r="A718">
        <v>716</v>
      </c>
      <c r="B718">
        <v>10826918.17452943</v>
      </c>
      <c r="C718">
        <v>1774354.189918369</v>
      </c>
    </row>
    <row r="719" spans="1:3">
      <c r="A719">
        <v>717</v>
      </c>
      <c r="B719">
        <v>10826918.17452748</v>
      </c>
      <c r="C719">
        <v>1774353.656655847</v>
      </c>
    </row>
    <row r="720" spans="1:3">
      <c r="A720">
        <v>718</v>
      </c>
      <c r="B720">
        <v>10826918.17452683</v>
      </c>
      <c r="C720">
        <v>1774354.065228423</v>
      </c>
    </row>
    <row r="721" spans="1:3">
      <c r="A721">
        <v>719</v>
      </c>
      <c r="B721">
        <v>10826918.17453066</v>
      </c>
      <c r="C721">
        <v>1774353.953565505</v>
      </c>
    </row>
    <row r="722" spans="1:3">
      <c r="A722">
        <v>720</v>
      </c>
      <c r="B722">
        <v>10826918.17452588</v>
      </c>
      <c r="C722">
        <v>1774354.015455386</v>
      </c>
    </row>
    <row r="723" spans="1:3">
      <c r="A723">
        <v>721</v>
      </c>
      <c r="B723">
        <v>10826918.17452527</v>
      </c>
      <c r="C723">
        <v>1774354.287058156</v>
      </c>
    </row>
    <row r="724" spans="1:3">
      <c r="A724">
        <v>722</v>
      </c>
      <c r="B724">
        <v>10826918.17452702</v>
      </c>
      <c r="C724">
        <v>1774354.252854654</v>
      </c>
    </row>
    <row r="725" spans="1:3">
      <c r="A725">
        <v>723</v>
      </c>
      <c r="B725">
        <v>10826918.17452556</v>
      </c>
      <c r="C725">
        <v>1774354.494807356</v>
      </c>
    </row>
    <row r="726" spans="1:3">
      <c r="A726">
        <v>724</v>
      </c>
      <c r="B726">
        <v>10826918.17452428</v>
      </c>
      <c r="C726">
        <v>1774354.157591018</v>
      </c>
    </row>
    <row r="727" spans="1:3">
      <c r="A727">
        <v>725</v>
      </c>
      <c r="B727">
        <v>10826918.17452307</v>
      </c>
      <c r="C727">
        <v>1774353.980353953</v>
      </c>
    </row>
    <row r="728" spans="1:3">
      <c r="A728">
        <v>726</v>
      </c>
      <c r="B728">
        <v>10826918.17452391</v>
      </c>
      <c r="C728">
        <v>1774353.991942918</v>
      </c>
    </row>
    <row r="729" spans="1:3">
      <c r="A729">
        <v>727</v>
      </c>
      <c r="B729">
        <v>10826918.1745216</v>
      </c>
      <c r="C729">
        <v>1774353.817723933</v>
      </c>
    </row>
    <row r="730" spans="1:3">
      <c r="A730">
        <v>728</v>
      </c>
      <c r="B730">
        <v>10826918.17452087</v>
      </c>
      <c r="C730">
        <v>1774353.957704952</v>
      </c>
    </row>
    <row r="731" spans="1:3">
      <c r="A731">
        <v>729</v>
      </c>
      <c r="B731">
        <v>10826918.17452131</v>
      </c>
      <c r="C731">
        <v>1774353.887411479</v>
      </c>
    </row>
    <row r="732" spans="1:3">
      <c r="A732">
        <v>730</v>
      </c>
      <c r="B732">
        <v>10826918.17452014</v>
      </c>
      <c r="C732">
        <v>1774354.081001594</v>
      </c>
    </row>
    <row r="733" spans="1:3">
      <c r="A733">
        <v>731</v>
      </c>
      <c r="B733">
        <v>10826918.17452064</v>
      </c>
      <c r="C733">
        <v>1774354.273957913</v>
      </c>
    </row>
    <row r="734" spans="1:3">
      <c r="A734">
        <v>732</v>
      </c>
      <c r="B734">
        <v>10826918.1745204</v>
      </c>
      <c r="C734">
        <v>1774353.817983598</v>
      </c>
    </row>
    <row r="735" spans="1:3">
      <c r="A735">
        <v>733</v>
      </c>
      <c r="B735">
        <v>10826918.17452081</v>
      </c>
      <c r="C735">
        <v>1774354.038079481</v>
      </c>
    </row>
    <row r="736" spans="1:3">
      <c r="A736">
        <v>734</v>
      </c>
      <c r="B736">
        <v>10826918.17452069</v>
      </c>
      <c r="C736">
        <v>1774354.363603807</v>
      </c>
    </row>
    <row r="737" spans="1:3">
      <c r="A737">
        <v>735</v>
      </c>
      <c r="B737">
        <v>10826918.17452058</v>
      </c>
      <c r="C737">
        <v>1774354.082132798</v>
      </c>
    </row>
    <row r="738" spans="1:3">
      <c r="A738">
        <v>736</v>
      </c>
      <c r="B738">
        <v>10826918.17452106</v>
      </c>
      <c r="C738">
        <v>1774353.918462541</v>
      </c>
    </row>
    <row r="739" spans="1:3">
      <c r="A739">
        <v>737</v>
      </c>
      <c r="B739">
        <v>10826918.17452016</v>
      </c>
      <c r="C739">
        <v>1774354.552840691</v>
      </c>
    </row>
    <row r="740" spans="1:3">
      <c r="A740">
        <v>738</v>
      </c>
      <c r="B740">
        <v>10826918.17452054</v>
      </c>
      <c r="C740">
        <v>1774353.822001449</v>
      </c>
    </row>
    <row r="741" spans="1:3">
      <c r="A741">
        <v>739</v>
      </c>
      <c r="B741">
        <v>10826918.17452083</v>
      </c>
      <c r="C741">
        <v>1774354.22691627</v>
      </c>
    </row>
    <row r="742" spans="1:3">
      <c r="A742">
        <v>740</v>
      </c>
      <c r="B742">
        <v>10826918.17452068</v>
      </c>
      <c r="C742">
        <v>1774354.027238735</v>
      </c>
    </row>
    <row r="743" spans="1:3">
      <c r="A743">
        <v>741</v>
      </c>
      <c r="B743">
        <v>10826918.17452103</v>
      </c>
      <c r="C743">
        <v>1774353.975711546</v>
      </c>
    </row>
    <row r="744" spans="1:3">
      <c r="A744">
        <v>742</v>
      </c>
      <c r="B744">
        <v>10826918.1745214</v>
      </c>
      <c r="C744">
        <v>1774353.929786507</v>
      </c>
    </row>
    <row r="745" spans="1:3">
      <c r="A745">
        <v>743</v>
      </c>
      <c r="B745">
        <v>10826918.17452075</v>
      </c>
      <c r="C745">
        <v>1774354.073309951</v>
      </c>
    </row>
    <row r="746" spans="1:3">
      <c r="A746">
        <v>744</v>
      </c>
      <c r="B746">
        <v>10826918.17452074</v>
      </c>
      <c r="C746">
        <v>1774354.338902831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5151537.158054573</v>
      </c>
      <c r="C2">
        <v>2079827.364324248</v>
      </c>
    </row>
    <row r="3" spans="1:3">
      <c r="A3">
        <v>1</v>
      </c>
      <c r="B3">
        <v>30024588.09268686</v>
      </c>
      <c r="C3">
        <v>2737159.718987672</v>
      </c>
    </row>
    <row r="4" spans="1:3">
      <c r="A4">
        <v>2</v>
      </c>
      <c r="B4">
        <v>29918066.54386048</v>
      </c>
      <c r="C4">
        <v>2741559.671939584</v>
      </c>
    </row>
    <row r="5" spans="1:3">
      <c r="A5">
        <v>3</v>
      </c>
      <c r="B5">
        <v>29813832.20401408</v>
      </c>
      <c r="C5">
        <v>2745387.08239201</v>
      </c>
    </row>
    <row r="6" spans="1:3">
      <c r="A6">
        <v>4</v>
      </c>
      <c r="B6">
        <v>29713457.28978758</v>
      </c>
      <c r="C6">
        <v>2748662.728811924</v>
      </c>
    </row>
    <row r="7" spans="1:3">
      <c r="A7">
        <v>5</v>
      </c>
      <c r="B7">
        <v>29616447.97111594</v>
      </c>
      <c r="C7">
        <v>2751403.669789047</v>
      </c>
    </row>
    <row r="8" spans="1:3">
      <c r="A8">
        <v>6</v>
      </c>
      <c r="B8">
        <v>29522839.15373036</v>
      </c>
      <c r="C8">
        <v>2753623.725937942</v>
      </c>
    </row>
    <row r="9" spans="1:3">
      <c r="A9">
        <v>7</v>
      </c>
      <c r="B9">
        <v>29432116.14452817</v>
      </c>
      <c r="C9">
        <v>2755333.847388019</v>
      </c>
    </row>
    <row r="10" spans="1:3">
      <c r="A10">
        <v>8</v>
      </c>
      <c r="B10">
        <v>29343498.24161958</v>
      </c>
      <c r="C10">
        <v>2756542.391418435</v>
      </c>
    </row>
    <row r="11" spans="1:3">
      <c r="A11">
        <v>9</v>
      </c>
      <c r="B11">
        <v>29256537.06301402</v>
      </c>
      <c r="C11">
        <v>2757255.327536862</v>
      </c>
    </row>
    <row r="12" spans="1:3">
      <c r="A12">
        <v>10</v>
      </c>
      <c r="B12">
        <v>29170380.86774722</v>
      </c>
      <c r="C12">
        <v>2757476.382117008</v>
      </c>
    </row>
    <row r="13" spans="1:3">
      <c r="A13">
        <v>11</v>
      </c>
      <c r="B13">
        <v>29086156.02000913</v>
      </c>
      <c r="C13">
        <v>2757207.130875227</v>
      </c>
    </row>
    <row r="14" spans="1:3">
      <c r="A14">
        <v>12</v>
      </c>
      <c r="B14">
        <v>29004944.85324821</v>
      </c>
      <c r="C14">
        <v>2756447.044510219</v>
      </c>
    </row>
    <row r="15" spans="1:3">
      <c r="A15">
        <v>13</v>
      </c>
      <c r="B15">
        <v>28925672.52703249</v>
      </c>
      <c r="C15">
        <v>2755193.490430867</v>
      </c>
    </row>
    <row r="16" spans="1:3">
      <c r="A16">
        <v>14</v>
      </c>
      <c r="B16">
        <v>28834443.44771189</v>
      </c>
      <c r="C16">
        <v>2753441.691431382</v>
      </c>
    </row>
    <row r="17" spans="1:3">
      <c r="A17">
        <v>15</v>
      </c>
      <c r="B17">
        <v>28745579.39463895</v>
      </c>
      <c r="C17">
        <v>2751185.305314459</v>
      </c>
    </row>
    <row r="18" spans="1:3">
      <c r="A18">
        <v>16</v>
      </c>
      <c r="B18">
        <v>28659867.38978775</v>
      </c>
      <c r="C18">
        <v>2748415.828376997</v>
      </c>
    </row>
    <row r="19" spans="1:3">
      <c r="A19">
        <v>17</v>
      </c>
      <c r="B19">
        <v>28578297.31304026</v>
      </c>
      <c r="C19">
        <v>2745122.521555959</v>
      </c>
    </row>
    <row r="20" spans="1:3">
      <c r="A20">
        <v>18</v>
      </c>
      <c r="B20">
        <v>28502170.51157166</v>
      </c>
      <c r="C20">
        <v>2741292.335783887</v>
      </c>
    </row>
    <row r="21" spans="1:3">
      <c r="A21">
        <v>19</v>
      </c>
      <c r="B21">
        <v>16237950.91500694</v>
      </c>
      <c r="C21">
        <v>2741832.381378893</v>
      </c>
    </row>
    <row r="22" spans="1:3">
      <c r="A22">
        <v>20</v>
      </c>
      <c r="B22">
        <v>12140943.79925052</v>
      </c>
      <c r="C22">
        <v>2742504.875264703</v>
      </c>
    </row>
    <row r="23" spans="1:3">
      <c r="A23">
        <v>21</v>
      </c>
      <c r="B23">
        <v>11166563.799954</v>
      </c>
      <c r="C23">
        <v>2744107.177342939</v>
      </c>
    </row>
    <row r="24" spans="1:3">
      <c r="A24">
        <v>22</v>
      </c>
      <c r="B24">
        <v>10465611.95135864</v>
      </c>
      <c r="C24">
        <v>2745271.08229657</v>
      </c>
    </row>
    <row r="25" spans="1:3">
      <c r="A25">
        <v>23</v>
      </c>
      <c r="B25">
        <v>10478558.10109545</v>
      </c>
      <c r="C25">
        <v>2745542.060798648</v>
      </c>
    </row>
    <row r="26" spans="1:3">
      <c r="A26">
        <v>24</v>
      </c>
      <c r="B26">
        <v>9943788.665474955</v>
      </c>
      <c r="C26">
        <v>2746316.597626739</v>
      </c>
    </row>
    <row r="27" spans="1:3">
      <c r="A27">
        <v>25</v>
      </c>
      <c r="B27">
        <v>9953061.502591666</v>
      </c>
      <c r="C27">
        <v>2746451.673266038</v>
      </c>
    </row>
    <row r="28" spans="1:3">
      <c r="A28">
        <v>26</v>
      </c>
      <c r="B28">
        <v>9533627.026629789</v>
      </c>
      <c r="C28">
        <v>2747002.815291742</v>
      </c>
    </row>
    <row r="29" spans="1:3">
      <c r="A29">
        <v>27</v>
      </c>
      <c r="B29">
        <v>9540556.850510543</v>
      </c>
      <c r="C29">
        <v>2747023.185346449</v>
      </c>
    </row>
    <row r="30" spans="1:3">
      <c r="A30">
        <v>28</v>
      </c>
      <c r="B30">
        <v>9201628.072121253</v>
      </c>
      <c r="C30">
        <v>2747448.547986486</v>
      </c>
    </row>
    <row r="31" spans="1:3">
      <c r="A31">
        <v>29</v>
      </c>
      <c r="B31">
        <v>9206952.15071265</v>
      </c>
      <c r="C31">
        <v>2747371.016459817</v>
      </c>
    </row>
    <row r="32" spans="1:3">
      <c r="A32">
        <v>30</v>
      </c>
      <c r="B32">
        <v>8925136.738360727</v>
      </c>
      <c r="C32">
        <v>2747727.461424138</v>
      </c>
    </row>
    <row r="33" spans="1:3">
      <c r="A33">
        <v>31</v>
      </c>
      <c r="B33">
        <v>8929216.530079046</v>
      </c>
      <c r="C33">
        <v>2747567.988206726</v>
      </c>
    </row>
    <row r="34" spans="1:3">
      <c r="A34">
        <v>32</v>
      </c>
      <c r="B34">
        <v>8690943.566937018</v>
      </c>
      <c r="C34">
        <v>2747909.636309017</v>
      </c>
    </row>
    <row r="35" spans="1:3">
      <c r="A35">
        <v>33</v>
      </c>
      <c r="B35">
        <v>8693997.416434858</v>
      </c>
      <c r="C35">
        <v>2747682.046570493</v>
      </c>
    </row>
    <row r="36" spans="1:3">
      <c r="A36">
        <v>34</v>
      </c>
      <c r="B36">
        <v>8489008.213535875</v>
      </c>
      <c r="C36">
        <v>2748042.230031167</v>
      </c>
    </row>
    <row r="37" spans="1:3">
      <c r="A37">
        <v>35</v>
      </c>
      <c r="B37">
        <v>8491707.080494087</v>
      </c>
      <c r="C37">
        <v>2748542.717739529</v>
      </c>
    </row>
    <row r="38" spans="1:3">
      <c r="A38">
        <v>36</v>
      </c>
      <c r="B38">
        <v>8422890.876965815</v>
      </c>
      <c r="C38">
        <v>2752044.784975047</v>
      </c>
    </row>
    <row r="39" spans="1:3">
      <c r="A39">
        <v>37</v>
      </c>
      <c r="B39">
        <v>8492303.713624639</v>
      </c>
      <c r="C39">
        <v>2749181.864173847</v>
      </c>
    </row>
    <row r="40" spans="1:3">
      <c r="A40">
        <v>38</v>
      </c>
      <c r="B40">
        <v>7758027.104896888</v>
      </c>
      <c r="C40">
        <v>2747621.675053264</v>
      </c>
    </row>
    <row r="41" spans="1:3">
      <c r="A41">
        <v>39</v>
      </c>
      <c r="B41">
        <v>7273279.796135229</v>
      </c>
      <c r="C41">
        <v>2748333.056619331</v>
      </c>
    </row>
    <row r="42" spans="1:3">
      <c r="A42">
        <v>40</v>
      </c>
      <c r="B42">
        <v>6934337.659853989</v>
      </c>
      <c r="C42">
        <v>2749627.85456948</v>
      </c>
    </row>
    <row r="43" spans="1:3">
      <c r="A43">
        <v>41</v>
      </c>
      <c r="B43">
        <v>6645389.053737434</v>
      </c>
      <c r="C43">
        <v>2750564.570634421</v>
      </c>
    </row>
    <row r="44" spans="1:3">
      <c r="A44">
        <v>42</v>
      </c>
      <c r="B44">
        <v>6529484.197146226</v>
      </c>
      <c r="C44">
        <v>2751032.897064349</v>
      </c>
    </row>
    <row r="45" spans="1:3">
      <c r="A45">
        <v>43</v>
      </c>
      <c r="B45">
        <v>6463767.096814432</v>
      </c>
      <c r="C45">
        <v>2751559.905563347</v>
      </c>
    </row>
    <row r="46" spans="1:3">
      <c r="A46">
        <v>44</v>
      </c>
      <c r="B46">
        <v>6470785.150712749</v>
      </c>
      <c r="C46">
        <v>2751640.732872952</v>
      </c>
    </row>
    <row r="47" spans="1:3">
      <c r="A47">
        <v>45</v>
      </c>
      <c r="B47">
        <v>6249373.292348199</v>
      </c>
      <c r="C47">
        <v>2752361.888704272</v>
      </c>
    </row>
    <row r="48" spans="1:3">
      <c r="A48">
        <v>46</v>
      </c>
      <c r="B48">
        <v>6081341.717547859</v>
      </c>
      <c r="C48">
        <v>2752551.116350822</v>
      </c>
    </row>
    <row r="49" spans="1:3">
      <c r="A49">
        <v>47</v>
      </c>
      <c r="B49">
        <v>5972119.171107126</v>
      </c>
      <c r="C49">
        <v>2753597.473555238</v>
      </c>
    </row>
    <row r="50" spans="1:3">
      <c r="A50">
        <v>48</v>
      </c>
      <c r="B50">
        <v>5968200.139520149</v>
      </c>
      <c r="C50">
        <v>2753949.230874722</v>
      </c>
    </row>
    <row r="51" spans="1:3">
      <c r="A51">
        <v>49</v>
      </c>
      <c r="B51">
        <v>5846922.262204974</v>
      </c>
      <c r="C51">
        <v>2753501.64015273</v>
      </c>
    </row>
    <row r="52" spans="1:3">
      <c r="A52">
        <v>50</v>
      </c>
      <c r="B52">
        <v>5784388.873415956</v>
      </c>
      <c r="C52">
        <v>2754562.424870071</v>
      </c>
    </row>
    <row r="53" spans="1:3">
      <c r="A53">
        <v>51</v>
      </c>
      <c r="B53">
        <v>5780466.12007873</v>
      </c>
      <c r="C53">
        <v>2754849.260792702</v>
      </c>
    </row>
    <row r="54" spans="1:3">
      <c r="A54">
        <v>52</v>
      </c>
      <c r="B54">
        <v>5690322.710350244</v>
      </c>
      <c r="C54">
        <v>2754316.304475165</v>
      </c>
    </row>
    <row r="55" spans="1:3">
      <c r="A55">
        <v>53</v>
      </c>
      <c r="B55">
        <v>5685849.068952291</v>
      </c>
      <c r="C55">
        <v>2754595.087036017</v>
      </c>
    </row>
    <row r="56" spans="1:3">
      <c r="A56">
        <v>54</v>
      </c>
      <c r="B56">
        <v>5616029.956917792</v>
      </c>
      <c r="C56">
        <v>2754118.539549018</v>
      </c>
    </row>
    <row r="57" spans="1:3">
      <c r="A57">
        <v>55</v>
      </c>
      <c r="B57">
        <v>5611077.236875851</v>
      </c>
      <c r="C57">
        <v>2754392.315398623</v>
      </c>
    </row>
    <row r="58" spans="1:3">
      <c r="A58">
        <v>56</v>
      </c>
      <c r="B58">
        <v>5556660.134139652</v>
      </c>
      <c r="C58">
        <v>2753956.186433498</v>
      </c>
    </row>
    <row r="59" spans="1:3">
      <c r="A59">
        <v>57</v>
      </c>
      <c r="B59">
        <v>5562825.633346893</v>
      </c>
      <c r="C59">
        <v>2754452.881413621</v>
      </c>
    </row>
    <row r="60" spans="1:3">
      <c r="A60">
        <v>58</v>
      </c>
      <c r="B60">
        <v>5402169.640930087</v>
      </c>
      <c r="C60">
        <v>2754554.991237966</v>
      </c>
    </row>
    <row r="61" spans="1:3">
      <c r="A61">
        <v>59</v>
      </c>
      <c r="B61">
        <v>5299423.69513577</v>
      </c>
      <c r="C61">
        <v>2755354.764034275</v>
      </c>
    </row>
    <row r="62" spans="1:3">
      <c r="A62">
        <v>60</v>
      </c>
      <c r="B62">
        <v>5200693.117304916</v>
      </c>
      <c r="C62">
        <v>2756255.907810122</v>
      </c>
    </row>
    <row r="63" spans="1:3">
      <c r="A63">
        <v>61</v>
      </c>
      <c r="B63">
        <v>5061390.693922735</v>
      </c>
      <c r="C63">
        <v>2756725.467701754</v>
      </c>
    </row>
    <row r="64" spans="1:3">
      <c r="A64">
        <v>62</v>
      </c>
      <c r="B64">
        <v>5010647.128056489</v>
      </c>
      <c r="C64">
        <v>2756815.586129002</v>
      </c>
    </row>
    <row r="65" spans="1:3">
      <c r="A65">
        <v>63</v>
      </c>
      <c r="B65">
        <v>5017663.905905798</v>
      </c>
      <c r="C65">
        <v>2757133.069736268</v>
      </c>
    </row>
    <row r="66" spans="1:3">
      <c r="A66">
        <v>64</v>
      </c>
      <c r="B66">
        <v>4952780.049314239</v>
      </c>
      <c r="C66">
        <v>2757913.239574704</v>
      </c>
    </row>
    <row r="67" spans="1:3">
      <c r="A67">
        <v>65</v>
      </c>
      <c r="B67">
        <v>4887422.601200826</v>
      </c>
      <c r="C67">
        <v>2758638.33749479</v>
      </c>
    </row>
    <row r="68" spans="1:3">
      <c r="A68">
        <v>66</v>
      </c>
      <c r="B68">
        <v>4843988.26060005</v>
      </c>
      <c r="C68">
        <v>2759682.590132697</v>
      </c>
    </row>
    <row r="69" spans="1:3">
      <c r="A69">
        <v>67</v>
      </c>
      <c r="B69">
        <v>4862088.923297555</v>
      </c>
      <c r="C69">
        <v>2759724.917507532</v>
      </c>
    </row>
    <row r="70" spans="1:3">
      <c r="A70">
        <v>68</v>
      </c>
      <c r="B70">
        <v>4824801.698203013</v>
      </c>
      <c r="C70">
        <v>2759878.184809399</v>
      </c>
    </row>
    <row r="71" spans="1:3">
      <c r="A71">
        <v>69</v>
      </c>
      <c r="B71">
        <v>4838097.141288211</v>
      </c>
      <c r="C71">
        <v>2759896.579564045</v>
      </c>
    </row>
    <row r="72" spans="1:3">
      <c r="A72">
        <v>70</v>
      </c>
      <c r="B72">
        <v>4791445.525196327</v>
      </c>
      <c r="C72">
        <v>2759897.070444376</v>
      </c>
    </row>
    <row r="73" spans="1:3">
      <c r="A73">
        <v>71</v>
      </c>
      <c r="B73">
        <v>4758828.692755014</v>
      </c>
      <c r="C73">
        <v>2760312.540128208</v>
      </c>
    </row>
    <row r="74" spans="1:3">
      <c r="A74">
        <v>72</v>
      </c>
      <c r="B74">
        <v>4726399.706613163</v>
      </c>
      <c r="C74">
        <v>2760730.473030346</v>
      </c>
    </row>
    <row r="75" spans="1:3">
      <c r="A75">
        <v>73</v>
      </c>
      <c r="B75">
        <v>4736900.501229539</v>
      </c>
      <c r="C75">
        <v>2760807.481388743</v>
      </c>
    </row>
    <row r="76" spans="1:3">
      <c r="A76">
        <v>74</v>
      </c>
      <c r="B76">
        <v>4694127.644447947</v>
      </c>
      <c r="C76">
        <v>2761032.935895666</v>
      </c>
    </row>
    <row r="77" spans="1:3">
      <c r="A77">
        <v>75</v>
      </c>
      <c r="B77">
        <v>4698574.093286867</v>
      </c>
      <c r="C77">
        <v>2761131.779972473</v>
      </c>
    </row>
    <row r="78" spans="1:3">
      <c r="A78">
        <v>76</v>
      </c>
      <c r="B78">
        <v>4673199.31257871</v>
      </c>
      <c r="C78">
        <v>2761274.351773529</v>
      </c>
    </row>
    <row r="79" spans="1:3">
      <c r="A79">
        <v>77</v>
      </c>
      <c r="B79">
        <v>4669196.702393099</v>
      </c>
      <c r="C79">
        <v>2761432.825904189</v>
      </c>
    </row>
    <row r="80" spans="1:3">
      <c r="A80">
        <v>78</v>
      </c>
      <c r="B80">
        <v>4578610.822384783</v>
      </c>
      <c r="C80">
        <v>2762206.45318055</v>
      </c>
    </row>
    <row r="81" spans="1:3">
      <c r="A81">
        <v>79</v>
      </c>
      <c r="B81">
        <v>4507048.718288722</v>
      </c>
      <c r="C81">
        <v>2762969.411219816</v>
      </c>
    </row>
    <row r="82" spans="1:3">
      <c r="A82">
        <v>80</v>
      </c>
      <c r="B82">
        <v>4466216.058621524</v>
      </c>
      <c r="C82">
        <v>2763905.911448468</v>
      </c>
    </row>
    <row r="83" spans="1:3">
      <c r="A83">
        <v>81</v>
      </c>
      <c r="B83">
        <v>4442576.535898612</v>
      </c>
      <c r="C83">
        <v>2764398.444170156</v>
      </c>
    </row>
    <row r="84" spans="1:3">
      <c r="A84">
        <v>82</v>
      </c>
      <c r="B84">
        <v>4408489.786841634</v>
      </c>
      <c r="C84">
        <v>2765248.678927228</v>
      </c>
    </row>
    <row r="85" spans="1:3">
      <c r="A85">
        <v>83</v>
      </c>
      <c r="B85">
        <v>4346223.591890356</v>
      </c>
      <c r="C85">
        <v>2765966.433885893</v>
      </c>
    </row>
    <row r="86" spans="1:3">
      <c r="A86">
        <v>84</v>
      </c>
      <c r="B86">
        <v>4289454.774801195</v>
      </c>
      <c r="C86">
        <v>2766727.942134135</v>
      </c>
    </row>
    <row r="87" spans="1:3">
      <c r="A87">
        <v>85</v>
      </c>
      <c r="B87">
        <v>4266682.70963442</v>
      </c>
      <c r="C87">
        <v>2767072.125823423</v>
      </c>
    </row>
    <row r="88" spans="1:3">
      <c r="A88">
        <v>86</v>
      </c>
      <c r="B88">
        <v>4239760.933101816</v>
      </c>
      <c r="C88">
        <v>2767682.907117838</v>
      </c>
    </row>
    <row r="89" spans="1:3">
      <c r="A89">
        <v>87</v>
      </c>
      <c r="B89">
        <v>4230879.225780429</v>
      </c>
      <c r="C89">
        <v>2767750.148211109</v>
      </c>
    </row>
    <row r="90" spans="1:3">
      <c r="A90">
        <v>88</v>
      </c>
      <c r="B90">
        <v>4216251.221746447</v>
      </c>
      <c r="C90">
        <v>2767991.316009136</v>
      </c>
    </row>
    <row r="91" spans="1:3">
      <c r="A91">
        <v>89</v>
      </c>
      <c r="B91">
        <v>4209955.071020358</v>
      </c>
      <c r="C91">
        <v>2768046.265501428</v>
      </c>
    </row>
    <row r="92" spans="1:3">
      <c r="A92">
        <v>90</v>
      </c>
      <c r="B92">
        <v>4174819.955116473</v>
      </c>
      <c r="C92">
        <v>2768478.734584483</v>
      </c>
    </row>
    <row r="93" spans="1:3">
      <c r="A93">
        <v>91</v>
      </c>
      <c r="B93">
        <v>4151055.555969431</v>
      </c>
      <c r="C93">
        <v>2768747.52765472</v>
      </c>
    </row>
    <row r="94" spans="1:3">
      <c r="A94">
        <v>92</v>
      </c>
      <c r="B94">
        <v>4134888.07899502</v>
      </c>
      <c r="C94">
        <v>2769026.488863626</v>
      </c>
    </row>
    <row r="95" spans="1:3">
      <c r="A95">
        <v>93</v>
      </c>
      <c r="B95">
        <v>4135077.534153122</v>
      </c>
      <c r="C95">
        <v>2769067.767749626</v>
      </c>
    </row>
    <row r="96" spans="1:3">
      <c r="A96">
        <v>94</v>
      </c>
      <c r="B96">
        <v>4115781.443642535</v>
      </c>
      <c r="C96">
        <v>2769393.544307731</v>
      </c>
    </row>
    <row r="97" spans="1:3">
      <c r="A97">
        <v>95</v>
      </c>
      <c r="B97">
        <v>4094909.327563744</v>
      </c>
      <c r="C97">
        <v>2769667.152452971</v>
      </c>
    </row>
    <row r="98" spans="1:3">
      <c r="A98">
        <v>96</v>
      </c>
      <c r="B98">
        <v>4094967.000387506</v>
      </c>
      <c r="C98">
        <v>2769803.880545304</v>
      </c>
    </row>
    <row r="99" spans="1:3">
      <c r="A99">
        <v>97</v>
      </c>
      <c r="B99">
        <v>4053428.30722392</v>
      </c>
      <c r="C99">
        <v>2770607.384987512</v>
      </c>
    </row>
    <row r="100" spans="1:3">
      <c r="A100">
        <v>98</v>
      </c>
      <c r="B100">
        <v>4027936.451087144</v>
      </c>
      <c r="C100">
        <v>2771354.311099217</v>
      </c>
    </row>
    <row r="101" spans="1:3">
      <c r="A101">
        <v>99</v>
      </c>
      <c r="B101">
        <v>3978541.88297267</v>
      </c>
      <c r="C101">
        <v>2772104.813524086</v>
      </c>
    </row>
    <row r="102" spans="1:3">
      <c r="A102">
        <v>100</v>
      </c>
      <c r="B102">
        <v>3953207.715346836</v>
      </c>
      <c r="C102">
        <v>2772497.868032208</v>
      </c>
    </row>
    <row r="103" spans="1:3">
      <c r="A103">
        <v>101</v>
      </c>
      <c r="B103">
        <v>3928682.244114954</v>
      </c>
      <c r="C103">
        <v>2772852.486505198</v>
      </c>
    </row>
    <row r="104" spans="1:3">
      <c r="A104">
        <v>102</v>
      </c>
      <c r="B104">
        <v>3899763.375672478</v>
      </c>
      <c r="C104">
        <v>2773768.055381069</v>
      </c>
    </row>
    <row r="105" spans="1:3">
      <c r="A105">
        <v>103</v>
      </c>
      <c r="B105">
        <v>3865973.3708968</v>
      </c>
      <c r="C105">
        <v>2774703.718973411</v>
      </c>
    </row>
    <row r="106" spans="1:3">
      <c r="A106">
        <v>104</v>
      </c>
      <c r="B106">
        <v>3846734.011176951</v>
      </c>
      <c r="C106">
        <v>2775425.018548753</v>
      </c>
    </row>
    <row r="107" spans="1:3">
      <c r="A107">
        <v>105</v>
      </c>
      <c r="B107">
        <v>3826576.166218533</v>
      </c>
      <c r="C107">
        <v>2775932.273504666</v>
      </c>
    </row>
    <row r="108" spans="1:3">
      <c r="A108">
        <v>106</v>
      </c>
      <c r="B108">
        <v>3823800.713398322</v>
      </c>
      <c r="C108">
        <v>2776164.79795696</v>
      </c>
    </row>
    <row r="109" spans="1:3">
      <c r="A109">
        <v>107</v>
      </c>
      <c r="B109">
        <v>3829836.409983361</v>
      </c>
      <c r="C109">
        <v>2776221.101915815</v>
      </c>
    </row>
    <row r="110" spans="1:3">
      <c r="A110">
        <v>108</v>
      </c>
      <c r="B110">
        <v>3806588.475154331</v>
      </c>
      <c r="C110">
        <v>2776625.507751223</v>
      </c>
    </row>
    <row r="111" spans="1:3">
      <c r="A111">
        <v>109</v>
      </c>
      <c r="B111">
        <v>3800296.413287166</v>
      </c>
      <c r="C111">
        <v>2777164.227086482</v>
      </c>
    </row>
    <row r="112" spans="1:3">
      <c r="A112">
        <v>110</v>
      </c>
      <c r="B112">
        <v>3775817.80167456</v>
      </c>
      <c r="C112">
        <v>2777814.91718262</v>
      </c>
    </row>
    <row r="113" spans="1:3">
      <c r="A113">
        <v>111</v>
      </c>
      <c r="B113">
        <v>3755448.481661736</v>
      </c>
      <c r="C113">
        <v>2778349.317468088</v>
      </c>
    </row>
    <row r="114" spans="1:3">
      <c r="A114">
        <v>112</v>
      </c>
      <c r="B114">
        <v>3739916.3791375</v>
      </c>
      <c r="C114">
        <v>2778774.961192503</v>
      </c>
    </row>
    <row r="115" spans="1:3">
      <c r="A115">
        <v>113</v>
      </c>
      <c r="B115">
        <v>3741560.598696733</v>
      </c>
      <c r="C115">
        <v>2778783.023301758</v>
      </c>
    </row>
    <row r="116" spans="1:3">
      <c r="A116">
        <v>114</v>
      </c>
      <c r="B116">
        <v>3741291.325021388</v>
      </c>
      <c r="C116">
        <v>2778863.933180315</v>
      </c>
    </row>
    <row r="117" spans="1:3">
      <c r="A117">
        <v>115</v>
      </c>
      <c r="B117">
        <v>3739848.735750646</v>
      </c>
      <c r="C117">
        <v>2778916.188886739</v>
      </c>
    </row>
    <row r="118" spans="1:3">
      <c r="A118">
        <v>116</v>
      </c>
      <c r="B118">
        <v>3718666.103597559</v>
      </c>
      <c r="C118">
        <v>2779420.469879097</v>
      </c>
    </row>
    <row r="119" spans="1:3">
      <c r="A119">
        <v>117</v>
      </c>
      <c r="B119">
        <v>3685081.072732903</v>
      </c>
      <c r="C119">
        <v>2780257.84656538</v>
      </c>
    </row>
    <row r="120" spans="1:3">
      <c r="A120">
        <v>118</v>
      </c>
      <c r="B120">
        <v>3668178.2910969</v>
      </c>
      <c r="C120">
        <v>2781114.289072092</v>
      </c>
    </row>
    <row r="121" spans="1:3">
      <c r="A121">
        <v>119</v>
      </c>
      <c r="B121">
        <v>3658647.293363371</v>
      </c>
      <c r="C121">
        <v>2781597.58564031</v>
      </c>
    </row>
    <row r="122" spans="1:3">
      <c r="A122">
        <v>120</v>
      </c>
      <c r="B122">
        <v>3646359.814834257</v>
      </c>
      <c r="C122">
        <v>2782173.068650261</v>
      </c>
    </row>
    <row r="123" spans="1:3">
      <c r="A123">
        <v>121</v>
      </c>
      <c r="B123">
        <v>3621481.879752203</v>
      </c>
      <c r="C123">
        <v>2782961.885710845</v>
      </c>
    </row>
    <row r="124" spans="1:3">
      <c r="A124">
        <v>122</v>
      </c>
      <c r="B124">
        <v>3595052.159712608</v>
      </c>
      <c r="C124">
        <v>2783911.028455084</v>
      </c>
    </row>
    <row r="125" spans="1:3">
      <c r="A125">
        <v>123</v>
      </c>
      <c r="B125">
        <v>3595596.89228687</v>
      </c>
      <c r="C125">
        <v>2784467.903036395</v>
      </c>
    </row>
    <row r="126" spans="1:3">
      <c r="A126">
        <v>124</v>
      </c>
      <c r="B126">
        <v>3581803.640703372</v>
      </c>
      <c r="C126">
        <v>2784942.894502915</v>
      </c>
    </row>
    <row r="127" spans="1:3">
      <c r="A127">
        <v>125</v>
      </c>
      <c r="B127">
        <v>3565779.127262844</v>
      </c>
      <c r="C127">
        <v>2785577.460464755</v>
      </c>
    </row>
    <row r="128" spans="1:3">
      <c r="A128">
        <v>126</v>
      </c>
      <c r="B128">
        <v>3552906.163923338</v>
      </c>
      <c r="C128">
        <v>2785937.767227305</v>
      </c>
    </row>
    <row r="129" spans="1:3">
      <c r="A129">
        <v>127</v>
      </c>
      <c r="B129">
        <v>3549523.038265675</v>
      </c>
      <c r="C129">
        <v>2785952.325412416</v>
      </c>
    </row>
    <row r="130" spans="1:3">
      <c r="A130">
        <v>128</v>
      </c>
      <c r="B130">
        <v>3538533.209943896</v>
      </c>
      <c r="C130">
        <v>2786523.634312277</v>
      </c>
    </row>
    <row r="131" spans="1:3">
      <c r="A131">
        <v>129</v>
      </c>
      <c r="B131">
        <v>3522524.083370416</v>
      </c>
      <c r="C131">
        <v>2786915.405319715</v>
      </c>
    </row>
    <row r="132" spans="1:3">
      <c r="A132">
        <v>130</v>
      </c>
      <c r="B132">
        <v>3504592.86283013</v>
      </c>
      <c r="C132">
        <v>2787670.079092572</v>
      </c>
    </row>
    <row r="133" spans="1:3">
      <c r="A133">
        <v>131</v>
      </c>
      <c r="B133">
        <v>3490896.093353681</v>
      </c>
      <c r="C133">
        <v>2788274.65873451</v>
      </c>
    </row>
    <row r="134" spans="1:3">
      <c r="A134">
        <v>132</v>
      </c>
      <c r="B134">
        <v>3487695.95039879</v>
      </c>
      <c r="C134">
        <v>2788513.822700953</v>
      </c>
    </row>
    <row r="135" spans="1:3">
      <c r="A135">
        <v>133</v>
      </c>
      <c r="B135">
        <v>3486914.76587318</v>
      </c>
      <c r="C135">
        <v>2788545.465939234</v>
      </c>
    </row>
    <row r="136" spans="1:3">
      <c r="A136">
        <v>134</v>
      </c>
      <c r="B136">
        <v>3478220.61047719</v>
      </c>
      <c r="C136">
        <v>2788988.610906467</v>
      </c>
    </row>
    <row r="137" spans="1:3">
      <c r="A137">
        <v>135</v>
      </c>
      <c r="B137">
        <v>3472227.496419798</v>
      </c>
      <c r="C137">
        <v>2789134.370647345</v>
      </c>
    </row>
    <row r="138" spans="1:3">
      <c r="A138">
        <v>136</v>
      </c>
      <c r="B138">
        <v>3472490.718373009</v>
      </c>
      <c r="C138">
        <v>2789145.745180335</v>
      </c>
    </row>
    <row r="139" spans="1:3">
      <c r="A139">
        <v>137</v>
      </c>
      <c r="B139">
        <v>3450619.158195924</v>
      </c>
      <c r="C139">
        <v>2790086.005719095</v>
      </c>
    </row>
    <row r="140" spans="1:3">
      <c r="A140">
        <v>138</v>
      </c>
      <c r="B140">
        <v>3439533.813404855</v>
      </c>
      <c r="C140">
        <v>2790958.539159905</v>
      </c>
    </row>
    <row r="141" spans="1:3">
      <c r="A141">
        <v>139</v>
      </c>
      <c r="B141">
        <v>3427286.899546911</v>
      </c>
      <c r="C141">
        <v>2791425.713650054</v>
      </c>
    </row>
    <row r="142" spans="1:3">
      <c r="A142">
        <v>140</v>
      </c>
      <c r="B142">
        <v>3415108.727817988</v>
      </c>
      <c r="C142">
        <v>2791922.481819201</v>
      </c>
    </row>
    <row r="143" spans="1:3">
      <c r="A143">
        <v>141</v>
      </c>
      <c r="B143">
        <v>3400715.059547918</v>
      </c>
      <c r="C143">
        <v>2792750.97185501</v>
      </c>
    </row>
    <row r="144" spans="1:3">
      <c r="A144">
        <v>142</v>
      </c>
      <c r="B144">
        <v>3380647.036346172</v>
      </c>
      <c r="C144">
        <v>2793503.944002258</v>
      </c>
    </row>
    <row r="145" spans="1:3">
      <c r="A145">
        <v>143</v>
      </c>
      <c r="B145">
        <v>3367364.824519536</v>
      </c>
      <c r="C145">
        <v>2794202.233762332</v>
      </c>
    </row>
    <row r="146" spans="1:3">
      <c r="A146">
        <v>144</v>
      </c>
      <c r="B146">
        <v>3352775.786689285</v>
      </c>
      <c r="C146">
        <v>2794947.72487656</v>
      </c>
    </row>
    <row r="147" spans="1:3">
      <c r="A147">
        <v>145</v>
      </c>
      <c r="B147">
        <v>3347584.067647306</v>
      </c>
      <c r="C147">
        <v>2795374.106165486</v>
      </c>
    </row>
    <row r="148" spans="1:3">
      <c r="A148">
        <v>146</v>
      </c>
      <c r="B148">
        <v>3344512.733041289</v>
      </c>
      <c r="C148">
        <v>2795793.403723864</v>
      </c>
    </row>
    <row r="149" spans="1:3">
      <c r="A149">
        <v>147</v>
      </c>
      <c r="B149">
        <v>3330786.850278524</v>
      </c>
      <c r="C149">
        <v>2796400.107420846</v>
      </c>
    </row>
    <row r="150" spans="1:3">
      <c r="A150">
        <v>148</v>
      </c>
      <c r="B150">
        <v>3324452.716625208</v>
      </c>
      <c r="C150">
        <v>2796952.316498844</v>
      </c>
    </row>
    <row r="151" spans="1:3">
      <c r="A151">
        <v>149</v>
      </c>
      <c r="B151">
        <v>3310194.562613325</v>
      </c>
      <c r="C151">
        <v>2797732.517714545</v>
      </c>
    </row>
    <row r="152" spans="1:3">
      <c r="A152">
        <v>150</v>
      </c>
      <c r="B152">
        <v>3298979.739869348</v>
      </c>
      <c r="C152">
        <v>2798344.543544388</v>
      </c>
    </row>
    <row r="153" spans="1:3">
      <c r="A153">
        <v>151</v>
      </c>
      <c r="B153">
        <v>3291610.447737948</v>
      </c>
      <c r="C153">
        <v>2798652.218510706</v>
      </c>
    </row>
    <row r="154" spans="1:3">
      <c r="A154">
        <v>152</v>
      </c>
      <c r="B154">
        <v>3292331.390411131</v>
      </c>
      <c r="C154">
        <v>2798655.916777054</v>
      </c>
    </row>
    <row r="155" spans="1:3">
      <c r="A155">
        <v>153</v>
      </c>
      <c r="B155">
        <v>3286262.757179874</v>
      </c>
      <c r="C155">
        <v>2798948.131178843</v>
      </c>
    </row>
    <row r="156" spans="1:3">
      <c r="A156">
        <v>154</v>
      </c>
      <c r="B156">
        <v>3287352.779776628</v>
      </c>
      <c r="C156">
        <v>2798960.434563633</v>
      </c>
    </row>
    <row r="157" spans="1:3">
      <c r="A157">
        <v>155</v>
      </c>
      <c r="B157">
        <v>3285531.837608231</v>
      </c>
      <c r="C157">
        <v>2799072.735746328</v>
      </c>
    </row>
    <row r="158" spans="1:3">
      <c r="A158">
        <v>156</v>
      </c>
      <c r="B158">
        <v>3287183.99834567</v>
      </c>
      <c r="C158">
        <v>2799187.200386961</v>
      </c>
    </row>
    <row r="159" spans="1:3">
      <c r="A159">
        <v>157</v>
      </c>
      <c r="B159">
        <v>3270776.083721115</v>
      </c>
      <c r="C159">
        <v>2800097.907897281</v>
      </c>
    </row>
    <row r="160" spans="1:3">
      <c r="A160">
        <v>158</v>
      </c>
      <c r="B160">
        <v>3266207.44176522</v>
      </c>
      <c r="C160">
        <v>2800643.037891353</v>
      </c>
    </row>
    <row r="161" spans="1:3">
      <c r="A161">
        <v>159</v>
      </c>
      <c r="B161">
        <v>3259799.549792354</v>
      </c>
      <c r="C161">
        <v>2801112.105375751</v>
      </c>
    </row>
    <row r="162" spans="1:3">
      <c r="A162">
        <v>160</v>
      </c>
      <c r="B162">
        <v>3252376.657532586</v>
      </c>
      <c r="C162">
        <v>2801624.795074206</v>
      </c>
    </row>
    <row r="163" spans="1:3">
      <c r="A163">
        <v>161</v>
      </c>
      <c r="B163">
        <v>3237767.731504931</v>
      </c>
      <c r="C163">
        <v>2802402.808534248</v>
      </c>
    </row>
    <row r="164" spans="1:3">
      <c r="A164">
        <v>162</v>
      </c>
      <c r="B164">
        <v>3224957.938737426</v>
      </c>
      <c r="C164">
        <v>2803302.576756875</v>
      </c>
    </row>
    <row r="165" spans="1:3">
      <c r="A165">
        <v>163</v>
      </c>
      <c r="B165">
        <v>3212963.024857492</v>
      </c>
      <c r="C165">
        <v>2804106.409194084</v>
      </c>
    </row>
    <row r="166" spans="1:3">
      <c r="A166">
        <v>164</v>
      </c>
      <c r="B166">
        <v>3203759.424637052</v>
      </c>
      <c r="C166">
        <v>2804593.644772965</v>
      </c>
    </row>
    <row r="167" spans="1:3">
      <c r="A167">
        <v>165</v>
      </c>
      <c r="B167">
        <v>3195250.539724309</v>
      </c>
      <c r="C167">
        <v>2804952.951909439</v>
      </c>
    </row>
    <row r="168" spans="1:3">
      <c r="A168">
        <v>166</v>
      </c>
      <c r="B168">
        <v>3186394.870867526</v>
      </c>
      <c r="C168">
        <v>2805669.322116198</v>
      </c>
    </row>
    <row r="169" spans="1:3">
      <c r="A169">
        <v>167</v>
      </c>
      <c r="B169">
        <v>3175983.061443073</v>
      </c>
      <c r="C169">
        <v>2806207.529007525</v>
      </c>
    </row>
    <row r="170" spans="1:3">
      <c r="A170">
        <v>168</v>
      </c>
      <c r="B170">
        <v>3164477.746424758</v>
      </c>
      <c r="C170">
        <v>2807027.687454424</v>
      </c>
    </row>
    <row r="171" spans="1:3">
      <c r="A171">
        <v>169</v>
      </c>
      <c r="B171">
        <v>3155890.048409429</v>
      </c>
      <c r="C171">
        <v>2807667.912227706</v>
      </c>
    </row>
    <row r="172" spans="1:3">
      <c r="A172">
        <v>170</v>
      </c>
      <c r="B172">
        <v>3153365.292935961</v>
      </c>
      <c r="C172">
        <v>2807975.273957116</v>
      </c>
    </row>
    <row r="173" spans="1:3">
      <c r="A173">
        <v>171</v>
      </c>
      <c r="B173">
        <v>3153022.494152318</v>
      </c>
      <c r="C173">
        <v>2807980.481051242</v>
      </c>
    </row>
    <row r="174" spans="1:3">
      <c r="A174">
        <v>172</v>
      </c>
      <c r="B174">
        <v>3148463.206291852</v>
      </c>
      <c r="C174">
        <v>2808336.643959769</v>
      </c>
    </row>
    <row r="175" spans="1:3">
      <c r="A175">
        <v>173</v>
      </c>
      <c r="B175">
        <v>3147881.709820247</v>
      </c>
      <c r="C175">
        <v>2808338.329601386</v>
      </c>
    </row>
    <row r="176" spans="1:3">
      <c r="A176">
        <v>174</v>
      </c>
      <c r="B176">
        <v>3139910.211201458</v>
      </c>
      <c r="C176">
        <v>2809225.294243529</v>
      </c>
    </row>
    <row r="177" spans="1:3">
      <c r="A177">
        <v>175</v>
      </c>
      <c r="B177">
        <v>3130376.156015801</v>
      </c>
      <c r="C177">
        <v>2809907.241065537</v>
      </c>
    </row>
    <row r="178" spans="1:3">
      <c r="A178">
        <v>176</v>
      </c>
      <c r="B178">
        <v>3120843.672614462</v>
      </c>
      <c r="C178">
        <v>2810497.617818555</v>
      </c>
    </row>
    <row r="179" spans="1:3">
      <c r="A179">
        <v>177</v>
      </c>
      <c r="B179">
        <v>3115257.298411661</v>
      </c>
      <c r="C179">
        <v>2810716.202743074</v>
      </c>
    </row>
    <row r="180" spans="1:3">
      <c r="A180">
        <v>178</v>
      </c>
      <c r="B180">
        <v>3115069.902890367</v>
      </c>
      <c r="C180">
        <v>2810725.425961754</v>
      </c>
    </row>
    <row r="181" spans="1:3">
      <c r="A181">
        <v>179</v>
      </c>
      <c r="B181">
        <v>3107479.128496514</v>
      </c>
      <c r="C181">
        <v>2811222.539075488</v>
      </c>
    </row>
    <row r="182" spans="1:3">
      <c r="A182">
        <v>180</v>
      </c>
      <c r="B182">
        <v>3100188.396571213</v>
      </c>
      <c r="C182">
        <v>2811977.274643485</v>
      </c>
    </row>
    <row r="183" spans="1:3">
      <c r="A183">
        <v>181</v>
      </c>
      <c r="B183">
        <v>3089283.721829876</v>
      </c>
      <c r="C183">
        <v>2812808.812920974</v>
      </c>
    </row>
    <row r="184" spans="1:3">
      <c r="A184">
        <v>182</v>
      </c>
      <c r="B184">
        <v>3079822.418033475</v>
      </c>
      <c r="C184">
        <v>2813597.636890352</v>
      </c>
    </row>
    <row r="185" spans="1:3">
      <c r="A185">
        <v>183</v>
      </c>
      <c r="B185">
        <v>3075191.36489817</v>
      </c>
      <c r="C185">
        <v>2814132.340183059</v>
      </c>
    </row>
    <row r="186" spans="1:3">
      <c r="A186">
        <v>184</v>
      </c>
      <c r="B186">
        <v>3072064.801779305</v>
      </c>
      <c r="C186">
        <v>2814613.008206547</v>
      </c>
    </row>
    <row r="187" spans="1:3">
      <c r="A187">
        <v>185</v>
      </c>
      <c r="B187">
        <v>3063350.18846448</v>
      </c>
      <c r="C187">
        <v>2815289.781999979</v>
      </c>
    </row>
    <row r="188" spans="1:3">
      <c r="A188">
        <v>186</v>
      </c>
      <c r="B188">
        <v>3058214.809553212</v>
      </c>
      <c r="C188">
        <v>2815932.372939373</v>
      </c>
    </row>
    <row r="189" spans="1:3">
      <c r="A189">
        <v>187</v>
      </c>
      <c r="B189">
        <v>3049177.280264201</v>
      </c>
      <c r="C189">
        <v>2816770.832036281</v>
      </c>
    </row>
    <row r="190" spans="1:3">
      <c r="A190">
        <v>188</v>
      </c>
      <c r="B190">
        <v>3041925.536662096</v>
      </c>
      <c r="C190">
        <v>2817439.187874905</v>
      </c>
    </row>
    <row r="191" spans="1:3">
      <c r="A191">
        <v>189</v>
      </c>
      <c r="B191">
        <v>3037618.664410125</v>
      </c>
      <c r="C191">
        <v>2817732.227203809</v>
      </c>
    </row>
    <row r="192" spans="1:3">
      <c r="A192">
        <v>190</v>
      </c>
      <c r="B192">
        <v>3037948.151589119</v>
      </c>
      <c r="C192">
        <v>2817742.276891011</v>
      </c>
    </row>
    <row r="193" spans="1:3">
      <c r="A193">
        <v>191</v>
      </c>
      <c r="B193">
        <v>3033989.587833846</v>
      </c>
      <c r="C193">
        <v>2818085.300724558</v>
      </c>
    </row>
    <row r="194" spans="1:3">
      <c r="A194">
        <v>192</v>
      </c>
      <c r="B194">
        <v>3028274.395094852</v>
      </c>
      <c r="C194">
        <v>2818579.116940249</v>
      </c>
    </row>
    <row r="195" spans="1:3">
      <c r="A195">
        <v>193</v>
      </c>
      <c r="B195">
        <v>3019582.705923201</v>
      </c>
      <c r="C195">
        <v>2819190.76125893</v>
      </c>
    </row>
    <row r="196" spans="1:3">
      <c r="A196">
        <v>194</v>
      </c>
      <c r="B196">
        <v>3012697.081074008</v>
      </c>
      <c r="C196">
        <v>2819908.52051692</v>
      </c>
    </row>
    <row r="197" spans="1:3">
      <c r="A197">
        <v>195</v>
      </c>
      <c r="B197">
        <v>3006721.302189705</v>
      </c>
      <c r="C197">
        <v>2820629.490960239</v>
      </c>
    </row>
    <row r="198" spans="1:3">
      <c r="A198">
        <v>196</v>
      </c>
      <c r="B198">
        <v>3004338.537721355</v>
      </c>
      <c r="C198">
        <v>2821053.07206802</v>
      </c>
    </row>
    <row r="199" spans="1:3">
      <c r="A199">
        <v>197</v>
      </c>
      <c r="B199">
        <v>3004217.947722004</v>
      </c>
      <c r="C199">
        <v>2821072.440315166</v>
      </c>
    </row>
    <row r="200" spans="1:3">
      <c r="A200">
        <v>198</v>
      </c>
      <c r="B200">
        <v>2999660.682628283</v>
      </c>
      <c r="C200">
        <v>2821617.681550512</v>
      </c>
    </row>
    <row r="201" spans="1:3">
      <c r="A201">
        <v>199</v>
      </c>
      <c r="B201">
        <v>2992260.576599654</v>
      </c>
      <c r="C201">
        <v>2822222.928650074</v>
      </c>
    </row>
    <row r="202" spans="1:3">
      <c r="A202">
        <v>200</v>
      </c>
      <c r="B202">
        <v>2985097.321861992</v>
      </c>
      <c r="C202">
        <v>2823043.626981629</v>
      </c>
    </row>
    <row r="203" spans="1:3">
      <c r="A203">
        <v>201</v>
      </c>
      <c r="B203">
        <v>2978101.734459069</v>
      </c>
      <c r="C203">
        <v>2823804.408121084</v>
      </c>
    </row>
    <row r="204" spans="1:3">
      <c r="A204">
        <v>202</v>
      </c>
      <c r="B204">
        <v>2972948.119587563</v>
      </c>
      <c r="C204">
        <v>2824236.057583056</v>
      </c>
    </row>
    <row r="205" spans="1:3">
      <c r="A205">
        <v>203</v>
      </c>
      <c r="B205">
        <v>2968308.640049314</v>
      </c>
      <c r="C205">
        <v>2824544.941079329</v>
      </c>
    </row>
    <row r="206" spans="1:3">
      <c r="A206">
        <v>204</v>
      </c>
      <c r="B206">
        <v>2962752.61165453</v>
      </c>
      <c r="C206">
        <v>2825241.583097848</v>
      </c>
    </row>
    <row r="207" spans="1:3">
      <c r="A207">
        <v>205</v>
      </c>
      <c r="B207">
        <v>2956817.330614887</v>
      </c>
      <c r="C207">
        <v>2825720.817946497</v>
      </c>
    </row>
    <row r="208" spans="1:3">
      <c r="A208">
        <v>206</v>
      </c>
      <c r="B208">
        <v>2949407.126164731</v>
      </c>
      <c r="C208">
        <v>2826524.454099515</v>
      </c>
    </row>
    <row r="209" spans="1:3">
      <c r="A209">
        <v>207</v>
      </c>
      <c r="B209">
        <v>2943371.446461855</v>
      </c>
      <c r="C209">
        <v>2827202.893904451</v>
      </c>
    </row>
    <row r="210" spans="1:3">
      <c r="A210">
        <v>208</v>
      </c>
      <c r="B210">
        <v>2941073.504620077</v>
      </c>
      <c r="C210">
        <v>2827569.661978933</v>
      </c>
    </row>
    <row r="211" spans="1:3">
      <c r="A211">
        <v>209</v>
      </c>
      <c r="B211">
        <v>2940949.354999875</v>
      </c>
      <c r="C211">
        <v>2827560.330480445</v>
      </c>
    </row>
    <row r="212" spans="1:3">
      <c r="A212">
        <v>210</v>
      </c>
      <c r="B212">
        <v>2937777.337282032</v>
      </c>
      <c r="C212">
        <v>2827936.492755886</v>
      </c>
    </row>
    <row r="213" spans="1:3">
      <c r="A213">
        <v>211</v>
      </c>
      <c r="B213">
        <v>2933395.908963514</v>
      </c>
      <c r="C213">
        <v>2828484.522430368</v>
      </c>
    </row>
    <row r="214" spans="1:3">
      <c r="A214">
        <v>212</v>
      </c>
      <c r="B214">
        <v>2928071.189478593</v>
      </c>
      <c r="C214">
        <v>2829301.610293023</v>
      </c>
    </row>
    <row r="215" spans="1:3">
      <c r="A215">
        <v>213</v>
      </c>
      <c r="B215">
        <v>2922005.118486137</v>
      </c>
      <c r="C215">
        <v>2829984.401499676</v>
      </c>
    </row>
    <row r="216" spans="1:3">
      <c r="A216">
        <v>214</v>
      </c>
      <c r="B216">
        <v>2916263.78604629</v>
      </c>
      <c r="C216">
        <v>2830566.002915782</v>
      </c>
    </row>
    <row r="217" spans="1:3">
      <c r="A217">
        <v>215</v>
      </c>
      <c r="B217">
        <v>2913175.270205992</v>
      </c>
      <c r="C217">
        <v>2830779.23913531</v>
      </c>
    </row>
    <row r="218" spans="1:3">
      <c r="A218">
        <v>216</v>
      </c>
      <c r="B218">
        <v>2913323.58722958</v>
      </c>
      <c r="C218">
        <v>2830774.08702671</v>
      </c>
    </row>
    <row r="219" spans="1:3">
      <c r="A219">
        <v>217</v>
      </c>
      <c r="B219">
        <v>2908911.67722622</v>
      </c>
      <c r="C219">
        <v>2831211.494950638</v>
      </c>
    </row>
    <row r="220" spans="1:3">
      <c r="A220">
        <v>218</v>
      </c>
      <c r="B220">
        <v>2904507.293007804</v>
      </c>
      <c r="C220">
        <v>2831899.799021584</v>
      </c>
    </row>
    <row r="221" spans="1:3">
      <c r="A221">
        <v>219</v>
      </c>
      <c r="B221">
        <v>2898117.227608022</v>
      </c>
      <c r="C221">
        <v>2832616.894125271</v>
      </c>
    </row>
    <row r="222" spans="1:3">
      <c r="A222">
        <v>220</v>
      </c>
      <c r="B222">
        <v>2892259.992851764</v>
      </c>
      <c r="C222">
        <v>2833327.164448516</v>
      </c>
    </row>
    <row r="223" spans="1:3">
      <c r="A223">
        <v>221</v>
      </c>
      <c r="B223">
        <v>2889147.589458893</v>
      </c>
      <c r="C223">
        <v>2833834.192064235</v>
      </c>
    </row>
    <row r="224" spans="1:3">
      <c r="A224">
        <v>222</v>
      </c>
      <c r="B224">
        <v>2886976.426514812</v>
      </c>
      <c r="C224">
        <v>2834285.888034638</v>
      </c>
    </row>
    <row r="225" spans="1:3">
      <c r="A225">
        <v>223</v>
      </c>
      <c r="B225">
        <v>2881951.340245383</v>
      </c>
      <c r="C225">
        <v>2834847.006960177</v>
      </c>
    </row>
    <row r="226" spans="1:3">
      <c r="A226">
        <v>224</v>
      </c>
      <c r="B226">
        <v>2878582.489041267</v>
      </c>
      <c r="C226">
        <v>2835443.576582688</v>
      </c>
    </row>
    <row r="227" spans="1:3">
      <c r="A227">
        <v>225</v>
      </c>
      <c r="B227">
        <v>2872767.844704923</v>
      </c>
      <c r="C227">
        <v>2836234.298846468</v>
      </c>
    </row>
    <row r="228" spans="1:3">
      <c r="A228">
        <v>226</v>
      </c>
      <c r="B228">
        <v>2867849.008080631</v>
      </c>
      <c r="C228">
        <v>2836900.190436167</v>
      </c>
    </row>
    <row r="229" spans="1:3">
      <c r="A229">
        <v>227</v>
      </c>
      <c r="B229">
        <v>2865221.860480568</v>
      </c>
      <c r="C229">
        <v>2837163.373854099</v>
      </c>
    </row>
    <row r="230" spans="1:3">
      <c r="A230">
        <v>228</v>
      </c>
      <c r="B230">
        <v>2865364.985977806</v>
      </c>
      <c r="C230">
        <v>2837178.114732067</v>
      </c>
    </row>
    <row r="231" spans="1:3">
      <c r="A231">
        <v>229</v>
      </c>
      <c r="B231">
        <v>2862667.261784708</v>
      </c>
      <c r="C231">
        <v>2837520.306510337</v>
      </c>
    </row>
    <row r="232" spans="1:3">
      <c r="A232">
        <v>230</v>
      </c>
      <c r="B232">
        <v>2858936.104902097</v>
      </c>
      <c r="C232">
        <v>2837996.337762346</v>
      </c>
    </row>
    <row r="233" spans="1:3">
      <c r="A233">
        <v>231</v>
      </c>
      <c r="B233">
        <v>2853553.829916568</v>
      </c>
      <c r="C233">
        <v>2838558.467065592</v>
      </c>
    </row>
    <row r="234" spans="1:3">
      <c r="A234">
        <v>232</v>
      </c>
      <c r="B234">
        <v>2848699.005110354</v>
      </c>
      <c r="C234">
        <v>2839253.21023098</v>
      </c>
    </row>
    <row r="235" spans="1:3">
      <c r="A235">
        <v>233</v>
      </c>
      <c r="B235">
        <v>2844392.484095727</v>
      </c>
      <c r="C235">
        <v>2839944.308358372</v>
      </c>
    </row>
    <row r="236" spans="1:3">
      <c r="A236">
        <v>234</v>
      </c>
      <c r="B236">
        <v>2842520.468457745</v>
      </c>
      <c r="C236">
        <v>2840343.658777407</v>
      </c>
    </row>
    <row r="237" spans="1:3">
      <c r="A237">
        <v>235</v>
      </c>
      <c r="B237">
        <v>2842526.4848864</v>
      </c>
      <c r="C237">
        <v>2840344.814332769</v>
      </c>
    </row>
    <row r="238" spans="1:3">
      <c r="A238">
        <v>236</v>
      </c>
      <c r="B238">
        <v>2839379.855660354</v>
      </c>
      <c r="C238">
        <v>2840861.747672569</v>
      </c>
    </row>
    <row r="239" spans="1:3">
      <c r="A239">
        <v>237</v>
      </c>
      <c r="B239">
        <v>2835174.546136218</v>
      </c>
      <c r="C239">
        <v>2841328.821035989</v>
      </c>
    </row>
    <row r="240" spans="1:3">
      <c r="A240">
        <v>238</v>
      </c>
      <c r="B240">
        <v>2830387.028253247</v>
      </c>
      <c r="C240">
        <v>2842084.681960258</v>
      </c>
    </row>
    <row r="241" spans="1:3">
      <c r="A241">
        <v>239</v>
      </c>
      <c r="B241">
        <v>2825785.299718626</v>
      </c>
      <c r="C241">
        <v>2842780.80534416</v>
      </c>
    </row>
    <row r="242" spans="1:3">
      <c r="A242">
        <v>240</v>
      </c>
      <c r="B242">
        <v>2822881.340009025</v>
      </c>
      <c r="C242">
        <v>2843110.758101326</v>
      </c>
    </row>
    <row r="243" spans="1:3">
      <c r="A243">
        <v>241</v>
      </c>
      <c r="B243">
        <v>2820537.967562241</v>
      </c>
      <c r="C243">
        <v>2843299.351371377</v>
      </c>
    </row>
    <row r="244" spans="1:3">
      <c r="A244">
        <v>242</v>
      </c>
      <c r="B244">
        <v>2820651.305175378</v>
      </c>
      <c r="C244">
        <v>2843383.170336883</v>
      </c>
    </row>
    <row r="245" spans="1:3">
      <c r="A245">
        <v>243</v>
      </c>
      <c r="B245">
        <v>2816198.543605824</v>
      </c>
      <c r="C245">
        <v>2843910.340300627</v>
      </c>
    </row>
    <row r="246" spans="1:3">
      <c r="A246">
        <v>244</v>
      </c>
      <c r="B246">
        <v>2811264.388120997</v>
      </c>
      <c r="C246">
        <v>2844603.54729043</v>
      </c>
    </row>
    <row r="247" spans="1:3">
      <c r="A247">
        <v>245</v>
      </c>
      <c r="B247">
        <v>2806947.462739811</v>
      </c>
      <c r="C247">
        <v>2845225.915981647</v>
      </c>
    </row>
    <row r="248" spans="1:3">
      <c r="A248">
        <v>246</v>
      </c>
      <c r="B248">
        <v>2804930.68044804</v>
      </c>
      <c r="C248">
        <v>2845605.511170786</v>
      </c>
    </row>
    <row r="249" spans="1:3">
      <c r="A249">
        <v>247</v>
      </c>
      <c r="B249">
        <v>2804946.678525451</v>
      </c>
      <c r="C249">
        <v>2845582.226056895</v>
      </c>
    </row>
    <row r="250" spans="1:3">
      <c r="A250">
        <v>248</v>
      </c>
      <c r="B250">
        <v>2802664.177402621</v>
      </c>
      <c r="C250">
        <v>2845935.255830172</v>
      </c>
    </row>
    <row r="251" spans="1:3">
      <c r="A251">
        <v>249</v>
      </c>
      <c r="B251">
        <v>2799569.423419077</v>
      </c>
      <c r="C251">
        <v>2846425.661344572</v>
      </c>
    </row>
    <row r="252" spans="1:3">
      <c r="A252">
        <v>250</v>
      </c>
      <c r="B252">
        <v>2795392.287589756</v>
      </c>
      <c r="C252">
        <v>2847216.610086562</v>
      </c>
    </row>
    <row r="253" spans="1:3">
      <c r="A253">
        <v>251</v>
      </c>
      <c r="B253">
        <v>2791331.934448429</v>
      </c>
      <c r="C253">
        <v>2847819.901751953</v>
      </c>
    </row>
    <row r="254" spans="1:3">
      <c r="A254">
        <v>252</v>
      </c>
      <c r="B254">
        <v>2787666.077683419</v>
      </c>
      <c r="C254">
        <v>2848307.065897241</v>
      </c>
    </row>
    <row r="255" spans="1:3">
      <c r="A255">
        <v>253</v>
      </c>
      <c r="B255">
        <v>2786027.428529723</v>
      </c>
      <c r="C255">
        <v>2848438.194793272</v>
      </c>
    </row>
    <row r="256" spans="1:3">
      <c r="A256">
        <v>254</v>
      </c>
      <c r="B256">
        <v>2786096.280813595</v>
      </c>
      <c r="C256">
        <v>2848435.157844743</v>
      </c>
    </row>
    <row r="257" spans="1:3">
      <c r="A257">
        <v>255</v>
      </c>
      <c r="B257">
        <v>2783507.263325301</v>
      </c>
      <c r="C257">
        <v>2848755.414440564</v>
      </c>
    </row>
    <row r="258" spans="1:3">
      <c r="A258">
        <v>256</v>
      </c>
      <c r="B258">
        <v>2780260.837496894</v>
      </c>
      <c r="C258">
        <v>2849380.707620385</v>
      </c>
    </row>
    <row r="259" spans="1:3">
      <c r="A259">
        <v>257</v>
      </c>
      <c r="B259">
        <v>2776356.599558166</v>
      </c>
      <c r="C259">
        <v>2849919.02872474</v>
      </c>
    </row>
    <row r="260" spans="1:3">
      <c r="A260">
        <v>258</v>
      </c>
      <c r="B260">
        <v>2772576.586616865</v>
      </c>
      <c r="C260">
        <v>2850477.190397682</v>
      </c>
    </row>
    <row r="261" spans="1:3">
      <c r="A261">
        <v>259</v>
      </c>
      <c r="B261">
        <v>2770250.098305887</v>
      </c>
      <c r="C261">
        <v>2850929.188994892</v>
      </c>
    </row>
    <row r="262" spans="1:3">
      <c r="A262">
        <v>260</v>
      </c>
      <c r="B262">
        <v>2768417.854151972</v>
      </c>
      <c r="C262">
        <v>2851357.804805882</v>
      </c>
    </row>
    <row r="263" spans="1:3">
      <c r="A263">
        <v>261</v>
      </c>
      <c r="B263">
        <v>2768524.214540433</v>
      </c>
      <c r="C263">
        <v>2851262.015989622</v>
      </c>
    </row>
    <row r="264" spans="1:3">
      <c r="A264">
        <v>262</v>
      </c>
      <c r="B264">
        <v>2765098.254300025</v>
      </c>
      <c r="C264">
        <v>2851829.489694157</v>
      </c>
    </row>
    <row r="265" spans="1:3">
      <c r="A265">
        <v>263</v>
      </c>
      <c r="B265">
        <v>2761190.10508915</v>
      </c>
      <c r="C265">
        <v>2852492.855098073</v>
      </c>
    </row>
    <row r="266" spans="1:3">
      <c r="A266">
        <v>264</v>
      </c>
      <c r="B266">
        <v>2757743.014013784</v>
      </c>
      <c r="C266">
        <v>2853078.325789154</v>
      </c>
    </row>
    <row r="267" spans="1:3">
      <c r="A267">
        <v>265</v>
      </c>
      <c r="B267">
        <v>2756302.062772006</v>
      </c>
      <c r="C267">
        <v>2853247.629210921</v>
      </c>
    </row>
    <row r="268" spans="1:3">
      <c r="A268">
        <v>266</v>
      </c>
      <c r="B268">
        <v>2756323.863176648</v>
      </c>
      <c r="C268">
        <v>2853272.653185351</v>
      </c>
    </row>
    <row r="269" spans="1:3">
      <c r="A269">
        <v>267</v>
      </c>
      <c r="B269">
        <v>2754556.331316457</v>
      </c>
      <c r="C269">
        <v>2853543.976100888</v>
      </c>
    </row>
    <row r="270" spans="1:3">
      <c r="A270">
        <v>268</v>
      </c>
      <c r="B270">
        <v>2754427.633209359</v>
      </c>
      <c r="C270">
        <v>2853607.952347292</v>
      </c>
    </row>
    <row r="271" spans="1:3">
      <c r="A271">
        <v>269</v>
      </c>
      <c r="B271">
        <v>2751235.429834518</v>
      </c>
      <c r="C271">
        <v>2853956.576598956</v>
      </c>
    </row>
    <row r="272" spans="1:3">
      <c r="A272">
        <v>270</v>
      </c>
      <c r="B272">
        <v>2747777.073972516</v>
      </c>
      <c r="C272">
        <v>2854522.86815621</v>
      </c>
    </row>
    <row r="273" spans="1:3">
      <c r="A273">
        <v>271</v>
      </c>
      <c r="B273">
        <v>2744380.516323792</v>
      </c>
      <c r="C273">
        <v>2855142.959219965</v>
      </c>
    </row>
    <row r="274" spans="1:3">
      <c r="A274">
        <v>272</v>
      </c>
      <c r="B274">
        <v>2742558.429094278</v>
      </c>
      <c r="C274">
        <v>2855550.542858429</v>
      </c>
    </row>
    <row r="275" spans="1:3">
      <c r="A275">
        <v>273</v>
      </c>
      <c r="B275">
        <v>2742611.929262324</v>
      </c>
      <c r="C275">
        <v>2855547.622174738</v>
      </c>
    </row>
    <row r="276" spans="1:3">
      <c r="A276">
        <v>274</v>
      </c>
      <c r="B276">
        <v>2740120.458331211</v>
      </c>
      <c r="C276">
        <v>2856015.946353323</v>
      </c>
    </row>
    <row r="277" spans="1:3">
      <c r="A277">
        <v>275</v>
      </c>
      <c r="B277">
        <v>2738074.261229505</v>
      </c>
      <c r="C277">
        <v>2856242.336524338</v>
      </c>
    </row>
    <row r="278" spans="1:3">
      <c r="A278">
        <v>276</v>
      </c>
      <c r="B278">
        <v>2734677.724727383</v>
      </c>
      <c r="C278">
        <v>2856866.515056782</v>
      </c>
    </row>
    <row r="279" spans="1:3">
      <c r="A279">
        <v>277</v>
      </c>
      <c r="B279">
        <v>2731578.668311317</v>
      </c>
      <c r="C279">
        <v>2857418.332231848</v>
      </c>
    </row>
    <row r="280" spans="1:3">
      <c r="A280">
        <v>278</v>
      </c>
      <c r="B280">
        <v>2730331.131794571</v>
      </c>
      <c r="C280">
        <v>2857553.02195123</v>
      </c>
    </row>
    <row r="281" spans="1:3">
      <c r="A281">
        <v>279</v>
      </c>
      <c r="B281">
        <v>2729799.593037704</v>
      </c>
      <c r="C281">
        <v>2857513.424915624</v>
      </c>
    </row>
    <row r="282" spans="1:3">
      <c r="A282">
        <v>280</v>
      </c>
      <c r="B282">
        <v>2730021.507806444</v>
      </c>
      <c r="C282">
        <v>2857406.063241902</v>
      </c>
    </row>
    <row r="283" spans="1:3">
      <c r="A283">
        <v>281</v>
      </c>
      <c r="B283">
        <v>2727714.169211475</v>
      </c>
      <c r="C283">
        <v>2857763.646280693</v>
      </c>
    </row>
    <row r="284" spans="1:3">
      <c r="A284">
        <v>282</v>
      </c>
      <c r="B284">
        <v>2725039.975010962</v>
      </c>
      <c r="C284">
        <v>2858159.324152356</v>
      </c>
    </row>
    <row r="285" spans="1:3">
      <c r="A285">
        <v>283</v>
      </c>
      <c r="B285">
        <v>2722611.784353492</v>
      </c>
      <c r="C285">
        <v>2858522.772295997</v>
      </c>
    </row>
    <row r="286" spans="1:3">
      <c r="A286">
        <v>284</v>
      </c>
      <c r="B286">
        <v>2721088.647118865</v>
      </c>
      <c r="C286">
        <v>2858834.380171339</v>
      </c>
    </row>
    <row r="287" spans="1:3">
      <c r="A287">
        <v>285</v>
      </c>
      <c r="B287">
        <v>2721264.455083267</v>
      </c>
      <c r="C287">
        <v>2858792.990610023</v>
      </c>
    </row>
    <row r="288" spans="1:3">
      <c r="A288">
        <v>286</v>
      </c>
      <c r="B288">
        <v>2719636.979099369</v>
      </c>
      <c r="C288">
        <v>2859128.715922765</v>
      </c>
    </row>
    <row r="289" spans="1:3">
      <c r="A289">
        <v>287</v>
      </c>
      <c r="B289">
        <v>2719852.776009429</v>
      </c>
      <c r="C289">
        <v>2859043.170403663</v>
      </c>
    </row>
    <row r="290" spans="1:3">
      <c r="A290">
        <v>288</v>
      </c>
      <c r="B290">
        <v>2716489.478849754</v>
      </c>
      <c r="C290">
        <v>2859715.254628788</v>
      </c>
    </row>
    <row r="291" spans="1:3">
      <c r="A291">
        <v>289</v>
      </c>
      <c r="B291">
        <v>2713986.821629926</v>
      </c>
      <c r="C291">
        <v>2860143.275107163</v>
      </c>
    </row>
    <row r="292" spans="1:3">
      <c r="A292">
        <v>290</v>
      </c>
      <c r="B292">
        <v>2712031.597382749</v>
      </c>
      <c r="C292">
        <v>2860418.059865102</v>
      </c>
    </row>
    <row r="293" spans="1:3">
      <c r="A293">
        <v>291</v>
      </c>
      <c r="B293">
        <v>2711699.947489609</v>
      </c>
      <c r="C293">
        <v>2860368.873399829</v>
      </c>
    </row>
    <row r="294" spans="1:3">
      <c r="A294">
        <v>292</v>
      </c>
      <c r="B294">
        <v>2711555.531100251</v>
      </c>
      <c r="C294">
        <v>2860401.348163419</v>
      </c>
    </row>
    <row r="295" spans="1:3">
      <c r="A295">
        <v>293</v>
      </c>
      <c r="B295">
        <v>2710537.572285394</v>
      </c>
      <c r="C295">
        <v>2860504.480869777</v>
      </c>
    </row>
    <row r="296" spans="1:3">
      <c r="A296">
        <v>294</v>
      </c>
      <c r="B296">
        <v>2708023.763765815</v>
      </c>
      <c r="C296">
        <v>2861039.474647209</v>
      </c>
    </row>
    <row r="297" spans="1:3">
      <c r="A297">
        <v>295</v>
      </c>
      <c r="B297">
        <v>2706315.25369949</v>
      </c>
      <c r="C297">
        <v>2861256.64500728</v>
      </c>
    </row>
    <row r="298" spans="1:3">
      <c r="A298">
        <v>296</v>
      </c>
      <c r="B298">
        <v>2704572.53185081</v>
      </c>
      <c r="C298">
        <v>2861500.691889666</v>
      </c>
    </row>
    <row r="299" spans="1:3">
      <c r="A299">
        <v>297</v>
      </c>
      <c r="B299">
        <v>2702945.41430673</v>
      </c>
      <c r="C299">
        <v>2861845.074211758</v>
      </c>
    </row>
    <row r="300" spans="1:3">
      <c r="A300">
        <v>298</v>
      </c>
      <c r="B300">
        <v>2703232.055418679</v>
      </c>
      <c r="C300">
        <v>2861737.544455454</v>
      </c>
    </row>
    <row r="301" spans="1:3">
      <c r="A301">
        <v>299</v>
      </c>
      <c r="B301">
        <v>2701447.075784208</v>
      </c>
      <c r="C301">
        <v>2862182.483095378</v>
      </c>
    </row>
    <row r="302" spans="1:3">
      <c r="A302">
        <v>300</v>
      </c>
      <c r="B302">
        <v>2701442.934054453</v>
      </c>
      <c r="C302">
        <v>2862175.301678027</v>
      </c>
    </row>
    <row r="303" spans="1:3">
      <c r="A303">
        <v>301</v>
      </c>
      <c r="B303">
        <v>2698845.383575459</v>
      </c>
      <c r="C303">
        <v>2862660.022465874</v>
      </c>
    </row>
    <row r="304" spans="1:3">
      <c r="A304">
        <v>302</v>
      </c>
      <c r="B304">
        <v>2696704.964773945</v>
      </c>
      <c r="C304">
        <v>2863080.496383317</v>
      </c>
    </row>
    <row r="305" spans="1:3">
      <c r="A305">
        <v>303</v>
      </c>
      <c r="B305">
        <v>2696394.273144465</v>
      </c>
      <c r="C305">
        <v>2863086.809017214</v>
      </c>
    </row>
    <row r="306" spans="1:3">
      <c r="A306">
        <v>304</v>
      </c>
      <c r="B306">
        <v>2696134.727272998</v>
      </c>
      <c r="C306">
        <v>2863129.286977212</v>
      </c>
    </row>
    <row r="307" spans="1:3">
      <c r="A307">
        <v>305</v>
      </c>
      <c r="B307">
        <v>2696131.811795909</v>
      </c>
      <c r="C307">
        <v>2863086.874277722</v>
      </c>
    </row>
    <row r="308" spans="1:3">
      <c r="A308">
        <v>306</v>
      </c>
      <c r="B308">
        <v>2695773.39870046</v>
      </c>
      <c r="C308">
        <v>2863200.554185451</v>
      </c>
    </row>
    <row r="309" spans="1:3">
      <c r="A309">
        <v>307</v>
      </c>
      <c r="B309">
        <v>2695141.750159073</v>
      </c>
      <c r="C309">
        <v>2863135.293240534</v>
      </c>
    </row>
    <row r="310" spans="1:3">
      <c r="A310">
        <v>308</v>
      </c>
      <c r="B310">
        <v>2693699.065119844</v>
      </c>
      <c r="C310">
        <v>2863355.531834705</v>
      </c>
    </row>
    <row r="311" spans="1:3">
      <c r="A311">
        <v>309</v>
      </c>
      <c r="B311">
        <v>2691729.493319214</v>
      </c>
      <c r="C311">
        <v>2863738.647603634</v>
      </c>
    </row>
    <row r="312" spans="1:3">
      <c r="A312">
        <v>310</v>
      </c>
      <c r="B312">
        <v>2690232.574198022</v>
      </c>
      <c r="C312">
        <v>2864095.483899605</v>
      </c>
    </row>
    <row r="313" spans="1:3">
      <c r="A313">
        <v>311</v>
      </c>
      <c r="B313">
        <v>2690128.537438995</v>
      </c>
      <c r="C313">
        <v>2864129.594633476</v>
      </c>
    </row>
    <row r="314" spans="1:3">
      <c r="A314">
        <v>312</v>
      </c>
      <c r="B314">
        <v>2688563.925513272</v>
      </c>
      <c r="C314">
        <v>2864448.060216983</v>
      </c>
    </row>
    <row r="315" spans="1:3">
      <c r="A315">
        <v>313</v>
      </c>
      <c r="B315">
        <v>2689082.45488795</v>
      </c>
      <c r="C315">
        <v>2864289.999900615</v>
      </c>
    </row>
    <row r="316" spans="1:3">
      <c r="A316">
        <v>314</v>
      </c>
      <c r="B316">
        <v>2686899.296399156</v>
      </c>
      <c r="C316">
        <v>2864751.654261051</v>
      </c>
    </row>
    <row r="317" spans="1:3">
      <c r="A317">
        <v>315</v>
      </c>
      <c r="B317">
        <v>2685063.366580447</v>
      </c>
      <c r="C317">
        <v>2865153.289104981</v>
      </c>
    </row>
    <row r="318" spans="1:3">
      <c r="A318">
        <v>316</v>
      </c>
      <c r="B318">
        <v>2685465.700325833</v>
      </c>
      <c r="C318">
        <v>2865026.600484071</v>
      </c>
    </row>
    <row r="319" spans="1:3">
      <c r="A319">
        <v>317</v>
      </c>
      <c r="B319">
        <v>2684902.888325942</v>
      </c>
      <c r="C319">
        <v>2865150.59180381</v>
      </c>
    </row>
    <row r="320" spans="1:3">
      <c r="A320">
        <v>318</v>
      </c>
      <c r="B320">
        <v>2685204.430546378</v>
      </c>
      <c r="C320">
        <v>2865116.195022529</v>
      </c>
    </row>
    <row r="321" spans="1:3">
      <c r="A321">
        <v>319</v>
      </c>
      <c r="B321">
        <v>2685869.487568716</v>
      </c>
      <c r="C321">
        <v>2864893.489316782</v>
      </c>
    </row>
    <row r="322" spans="1:3">
      <c r="A322">
        <v>320</v>
      </c>
      <c r="B322">
        <v>2684774.460232401</v>
      </c>
      <c r="C322">
        <v>2865217.853685754</v>
      </c>
    </row>
    <row r="323" spans="1:3">
      <c r="A323">
        <v>321</v>
      </c>
      <c r="B323">
        <v>2684038.75509926</v>
      </c>
      <c r="C323">
        <v>2865291.536920136</v>
      </c>
    </row>
    <row r="324" spans="1:3">
      <c r="A324">
        <v>322</v>
      </c>
      <c r="B324">
        <v>2685033.329687404</v>
      </c>
      <c r="C324">
        <v>2865151.79415184</v>
      </c>
    </row>
    <row r="325" spans="1:3">
      <c r="A325">
        <v>323</v>
      </c>
      <c r="B325">
        <v>2683861.020366896</v>
      </c>
      <c r="C325">
        <v>2865422.349001672</v>
      </c>
    </row>
    <row r="326" spans="1:3">
      <c r="A326">
        <v>324</v>
      </c>
      <c r="B326">
        <v>2685141.019641522</v>
      </c>
      <c r="C326">
        <v>2865127.749944767</v>
      </c>
    </row>
    <row r="327" spans="1:3">
      <c r="A327">
        <v>325</v>
      </c>
      <c r="B327">
        <v>2684563.044370704</v>
      </c>
      <c r="C327">
        <v>2865269.263972631</v>
      </c>
    </row>
    <row r="328" spans="1:3">
      <c r="A328">
        <v>326</v>
      </c>
      <c r="B328">
        <v>2684644.916859039</v>
      </c>
      <c r="C328">
        <v>2865265.896323179</v>
      </c>
    </row>
    <row r="329" spans="1:3">
      <c r="A329">
        <v>327</v>
      </c>
      <c r="B329">
        <v>2682800.96092139</v>
      </c>
      <c r="C329">
        <v>2865794.753782842</v>
      </c>
    </row>
    <row r="330" spans="1:3">
      <c r="A330">
        <v>328</v>
      </c>
      <c r="B330">
        <v>2684377.884767066</v>
      </c>
      <c r="C330">
        <v>2865342.446068947</v>
      </c>
    </row>
    <row r="331" spans="1:3">
      <c r="A331">
        <v>329</v>
      </c>
      <c r="B331">
        <v>2685060.064432869</v>
      </c>
      <c r="C331">
        <v>2865236.322785343</v>
      </c>
    </row>
    <row r="332" spans="1:3">
      <c r="A332">
        <v>330</v>
      </c>
      <c r="B332">
        <v>2685119.687314977</v>
      </c>
      <c r="C332">
        <v>2865157.309396615</v>
      </c>
    </row>
    <row r="333" spans="1:3">
      <c r="A333">
        <v>331</v>
      </c>
      <c r="B333">
        <v>2684477.284764952</v>
      </c>
      <c r="C333">
        <v>2865192.690804043</v>
      </c>
    </row>
    <row r="334" spans="1:3">
      <c r="A334">
        <v>332</v>
      </c>
      <c r="B334">
        <v>2684888.104462882</v>
      </c>
      <c r="C334">
        <v>2865083.616525745</v>
      </c>
    </row>
    <row r="335" spans="1:3">
      <c r="A335">
        <v>333</v>
      </c>
      <c r="B335">
        <v>2684289.691254584</v>
      </c>
      <c r="C335">
        <v>2865260.965078875</v>
      </c>
    </row>
    <row r="336" spans="1:3">
      <c r="A336">
        <v>334</v>
      </c>
      <c r="B336">
        <v>2685117.477400884</v>
      </c>
      <c r="C336">
        <v>2865046.809343725</v>
      </c>
    </row>
    <row r="337" spans="1:3">
      <c r="A337">
        <v>335</v>
      </c>
      <c r="B337">
        <v>2684843.048969776</v>
      </c>
      <c r="C337">
        <v>2865101.002468896</v>
      </c>
    </row>
    <row r="338" spans="1:3">
      <c r="A338">
        <v>336</v>
      </c>
      <c r="B338">
        <v>2684001.208414069</v>
      </c>
      <c r="C338">
        <v>2865313.404259257</v>
      </c>
    </row>
    <row r="339" spans="1:3">
      <c r="A339">
        <v>337</v>
      </c>
      <c r="B339">
        <v>2684691.632574589</v>
      </c>
      <c r="C339">
        <v>2865169.944740686</v>
      </c>
    </row>
    <row r="340" spans="1:3">
      <c r="A340">
        <v>338</v>
      </c>
      <c r="B340">
        <v>2684249.128114837</v>
      </c>
      <c r="C340">
        <v>2865213.0435333</v>
      </c>
    </row>
    <row r="341" spans="1:3">
      <c r="A341">
        <v>339</v>
      </c>
      <c r="B341">
        <v>2684569.43599103</v>
      </c>
      <c r="C341">
        <v>2865172.810521003</v>
      </c>
    </row>
    <row r="342" spans="1:3">
      <c r="A342">
        <v>340</v>
      </c>
      <c r="B342">
        <v>2684142.317545748</v>
      </c>
      <c r="C342">
        <v>2865258.053263438</v>
      </c>
    </row>
    <row r="343" spans="1:3">
      <c r="A343">
        <v>341</v>
      </c>
      <c r="B343">
        <v>2684287.40637378</v>
      </c>
      <c r="C343">
        <v>2865256.365067951</v>
      </c>
    </row>
    <row r="344" spans="1:3">
      <c r="A344">
        <v>342</v>
      </c>
      <c r="B344">
        <v>2684544.682660381</v>
      </c>
      <c r="C344">
        <v>2865148.551252556</v>
      </c>
    </row>
    <row r="345" spans="1:3">
      <c r="A345">
        <v>343</v>
      </c>
      <c r="B345">
        <v>2684578.952769948</v>
      </c>
      <c r="C345">
        <v>2865175.382516635</v>
      </c>
    </row>
    <row r="346" spans="1:3">
      <c r="A346">
        <v>344</v>
      </c>
      <c r="B346">
        <v>2684868.608853239</v>
      </c>
      <c r="C346">
        <v>2865049.685356041</v>
      </c>
    </row>
    <row r="347" spans="1:3">
      <c r="A347">
        <v>345</v>
      </c>
      <c r="B347">
        <v>2684307.883952046</v>
      </c>
      <c r="C347">
        <v>2865174.426038732</v>
      </c>
    </row>
    <row r="348" spans="1:3">
      <c r="A348">
        <v>346</v>
      </c>
      <c r="B348">
        <v>2684471.830814969</v>
      </c>
      <c r="C348">
        <v>2865121.577758879</v>
      </c>
    </row>
    <row r="349" spans="1:3">
      <c r="A349">
        <v>347</v>
      </c>
      <c r="B349">
        <v>2684552.218013199</v>
      </c>
      <c r="C349">
        <v>2865093.290429062</v>
      </c>
    </row>
    <row r="350" spans="1:3">
      <c r="A350">
        <v>348</v>
      </c>
      <c r="B350">
        <v>2684200.815097735</v>
      </c>
      <c r="C350">
        <v>2865157.18620993</v>
      </c>
    </row>
    <row r="351" spans="1:3">
      <c r="A351">
        <v>349</v>
      </c>
      <c r="B351">
        <v>2684288.57708233</v>
      </c>
      <c r="C351">
        <v>2865113.829770224</v>
      </c>
    </row>
    <row r="352" spans="1:3">
      <c r="A352">
        <v>350</v>
      </c>
      <c r="B352">
        <v>2684538.809114114</v>
      </c>
      <c r="C352">
        <v>2865095.45061265</v>
      </c>
    </row>
    <row r="353" spans="1:3">
      <c r="A353">
        <v>351</v>
      </c>
      <c r="B353">
        <v>2684587.299226751</v>
      </c>
      <c r="C353">
        <v>2865080.645098856</v>
      </c>
    </row>
    <row r="354" spans="1:3">
      <c r="A354">
        <v>352</v>
      </c>
      <c r="B354">
        <v>2684167.828306705</v>
      </c>
      <c r="C354">
        <v>2865146.488867462</v>
      </c>
    </row>
    <row r="355" spans="1:3">
      <c r="A355">
        <v>353</v>
      </c>
      <c r="B355">
        <v>2683827.48589129</v>
      </c>
      <c r="C355">
        <v>2865228.144789165</v>
      </c>
    </row>
    <row r="356" spans="1:3">
      <c r="A356">
        <v>354</v>
      </c>
      <c r="B356">
        <v>2683936.117435421</v>
      </c>
      <c r="C356">
        <v>2865210.971610159</v>
      </c>
    </row>
    <row r="357" spans="1:3">
      <c r="A357">
        <v>355</v>
      </c>
      <c r="B357">
        <v>2683832.924128087</v>
      </c>
      <c r="C357">
        <v>2865212.960522017</v>
      </c>
    </row>
    <row r="358" spans="1:3">
      <c r="A358">
        <v>356</v>
      </c>
      <c r="B358">
        <v>2684093.00823528</v>
      </c>
      <c r="C358">
        <v>2865160.564507394</v>
      </c>
    </row>
    <row r="359" spans="1:3">
      <c r="A359">
        <v>357</v>
      </c>
      <c r="B359">
        <v>2683625.994166404</v>
      </c>
      <c r="C359">
        <v>2865271.429041031</v>
      </c>
    </row>
    <row r="360" spans="1:3">
      <c r="A360">
        <v>358</v>
      </c>
      <c r="B360">
        <v>2683565.610443514</v>
      </c>
      <c r="C360">
        <v>2865290.676234311</v>
      </c>
    </row>
    <row r="361" spans="1:3">
      <c r="A361">
        <v>359</v>
      </c>
      <c r="B361">
        <v>2683633.871971184</v>
      </c>
      <c r="C361">
        <v>2865268.727128565</v>
      </c>
    </row>
    <row r="362" spans="1:3">
      <c r="A362">
        <v>360</v>
      </c>
      <c r="B362">
        <v>2684033.06028533</v>
      </c>
      <c r="C362">
        <v>2865149.732907855</v>
      </c>
    </row>
    <row r="363" spans="1:3">
      <c r="A363">
        <v>361</v>
      </c>
      <c r="B363">
        <v>2683424.064957986</v>
      </c>
      <c r="C363">
        <v>2865328.678430213</v>
      </c>
    </row>
    <row r="364" spans="1:3">
      <c r="A364">
        <v>362</v>
      </c>
      <c r="B364">
        <v>2683952.104891889</v>
      </c>
      <c r="C364">
        <v>2865199.962381437</v>
      </c>
    </row>
    <row r="365" spans="1:3">
      <c r="A365">
        <v>363</v>
      </c>
      <c r="B365">
        <v>2684004.340492465</v>
      </c>
      <c r="C365">
        <v>2865148.691400797</v>
      </c>
    </row>
    <row r="366" spans="1:3">
      <c r="A366">
        <v>364</v>
      </c>
      <c r="B366">
        <v>2682718.90641116</v>
      </c>
      <c r="C366">
        <v>2865469.953083875</v>
      </c>
    </row>
    <row r="367" spans="1:3">
      <c r="A367">
        <v>365</v>
      </c>
      <c r="B367">
        <v>2683986.549271841</v>
      </c>
      <c r="C367">
        <v>2865173.844313783</v>
      </c>
    </row>
    <row r="368" spans="1:3">
      <c r="A368">
        <v>366</v>
      </c>
      <c r="B368">
        <v>2684017.342386671</v>
      </c>
      <c r="C368">
        <v>2865190.105459552</v>
      </c>
    </row>
    <row r="369" spans="1:3">
      <c r="A369">
        <v>367</v>
      </c>
      <c r="B369">
        <v>2684187.999061193</v>
      </c>
      <c r="C369">
        <v>2865147.191443592</v>
      </c>
    </row>
    <row r="370" spans="1:3">
      <c r="A370">
        <v>368</v>
      </c>
      <c r="B370">
        <v>2683929.829182527</v>
      </c>
      <c r="C370">
        <v>2865164.415818455</v>
      </c>
    </row>
    <row r="371" spans="1:3">
      <c r="A371">
        <v>369</v>
      </c>
      <c r="B371">
        <v>2683753.384899864</v>
      </c>
      <c r="C371">
        <v>2865229.147424356</v>
      </c>
    </row>
    <row r="372" spans="1:3">
      <c r="A372">
        <v>370</v>
      </c>
      <c r="B372">
        <v>2683671.61962829</v>
      </c>
      <c r="C372">
        <v>2865235.799818948</v>
      </c>
    </row>
    <row r="373" spans="1:3">
      <c r="A373">
        <v>371</v>
      </c>
      <c r="B373">
        <v>2683856.264940242</v>
      </c>
      <c r="C373">
        <v>2865198.35949266</v>
      </c>
    </row>
    <row r="374" spans="1:3">
      <c r="A374">
        <v>372</v>
      </c>
      <c r="B374">
        <v>2683559.010743544</v>
      </c>
      <c r="C374">
        <v>2865274.596561702</v>
      </c>
    </row>
    <row r="375" spans="1:3">
      <c r="A375">
        <v>373</v>
      </c>
      <c r="B375">
        <v>2683744.239097635</v>
      </c>
      <c r="C375">
        <v>2865214.710689191</v>
      </c>
    </row>
    <row r="376" spans="1:3">
      <c r="A376">
        <v>374</v>
      </c>
      <c r="B376">
        <v>2683677.358306942</v>
      </c>
      <c r="C376">
        <v>2865234.827682922</v>
      </c>
    </row>
    <row r="377" spans="1:3">
      <c r="A377">
        <v>375</v>
      </c>
      <c r="B377">
        <v>2683720.372912598</v>
      </c>
      <c r="C377">
        <v>2865226.099686676</v>
      </c>
    </row>
    <row r="378" spans="1:3">
      <c r="A378">
        <v>376</v>
      </c>
      <c r="B378">
        <v>2683821.605029909</v>
      </c>
      <c r="C378">
        <v>2865196.611601769</v>
      </c>
    </row>
    <row r="379" spans="1:3">
      <c r="A379">
        <v>377</v>
      </c>
      <c r="B379">
        <v>2683728.740299619</v>
      </c>
      <c r="C379">
        <v>2865217.301978018</v>
      </c>
    </row>
    <row r="380" spans="1:3">
      <c r="A380">
        <v>378</v>
      </c>
      <c r="B380">
        <v>2683992.469657811</v>
      </c>
      <c r="C380">
        <v>2865163.154719172</v>
      </c>
    </row>
    <row r="381" spans="1:3">
      <c r="A381">
        <v>379</v>
      </c>
      <c r="B381">
        <v>2683744.988226382</v>
      </c>
      <c r="C381">
        <v>2865217.530925583</v>
      </c>
    </row>
    <row r="382" spans="1:3">
      <c r="A382">
        <v>380</v>
      </c>
      <c r="B382">
        <v>2683761.985743281</v>
      </c>
      <c r="C382">
        <v>2865222.215710314</v>
      </c>
    </row>
    <row r="383" spans="1:3">
      <c r="A383">
        <v>381</v>
      </c>
      <c r="B383">
        <v>2683631.387335815</v>
      </c>
      <c r="C383">
        <v>2865264.940547911</v>
      </c>
    </row>
    <row r="384" spans="1:3">
      <c r="A384">
        <v>382</v>
      </c>
      <c r="B384">
        <v>2683803.799850491</v>
      </c>
      <c r="C384">
        <v>2865190.816912871</v>
      </c>
    </row>
    <row r="385" spans="1:3">
      <c r="A385">
        <v>383</v>
      </c>
      <c r="B385">
        <v>2683768.86286946</v>
      </c>
      <c r="C385">
        <v>2865236.853402031</v>
      </c>
    </row>
    <row r="386" spans="1:3">
      <c r="A386">
        <v>384</v>
      </c>
      <c r="B386">
        <v>2683944.485265186</v>
      </c>
      <c r="C386">
        <v>2865170.875542544</v>
      </c>
    </row>
    <row r="387" spans="1:3">
      <c r="A387">
        <v>385</v>
      </c>
      <c r="B387">
        <v>2683966.435705876</v>
      </c>
      <c r="C387">
        <v>2865165.961608111</v>
      </c>
    </row>
    <row r="388" spans="1:3">
      <c r="A388">
        <v>386</v>
      </c>
      <c r="B388">
        <v>2683608.949501064</v>
      </c>
      <c r="C388">
        <v>2865264.773120297</v>
      </c>
    </row>
    <row r="389" spans="1:3">
      <c r="A389">
        <v>387</v>
      </c>
      <c r="B389">
        <v>2683675.272495454</v>
      </c>
      <c r="C389">
        <v>2865244.331346745</v>
      </c>
    </row>
    <row r="390" spans="1:3">
      <c r="A390">
        <v>388</v>
      </c>
      <c r="B390">
        <v>2683516.508445733</v>
      </c>
      <c r="C390">
        <v>2865294.447814886</v>
      </c>
    </row>
    <row r="391" spans="1:3">
      <c r="A391">
        <v>389</v>
      </c>
      <c r="B391">
        <v>2683742.97523618</v>
      </c>
      <c r="C391">
        <v>2865227.838677539</v>
      </c>
    </row>
    <row r="392" spans="1:3">
      <c r="A392">
        <v>390</v>
      </c>
      <c r="B392">
        <v>2683732.585795599</v>
      </c>
      <c r="C392">
        <v>2865250.759672369</v>
      </c>
    </row>
    <row r="393" spans="1:3">
      <c r="A393">
        <v>391</v>
      </c>
      <c r="B393">
        <v>2683712.894326289</v>
      </c>
      <c r="C393">
        <v>2865242.03412441</v>
      </c>
    </row>
    <row r="394" spans="1:3">
      <c r="A394">
        <v>392</v>
      </c>
      <c r="B394">
        <v>2683738.636971897</v>
      </c>
      <c r="C394">
        <v>2865233.191223662</v>
      </c>
    </row>
    <row r="395" spans="1:3">
      <c r="A395">
        <v>393</v>
      </c>
      <c r="B395">
        <v>2683676.849868041</v>
      </c>
      <c r="C395">
        <v>2865252.533679171</v>
      </c>
    </row>
    <row r="396" spans="1:3">
      <c r="A396">
        <v>394</v>
      </c>
      <c r="B396">
        <v>2683615.589260553</v>
      </c>
      <c r="C396">
        <v>2865264.277962523</v>
      </c>
    </row>
    <row r="397" spans="1:3">
      <c r="A397">
        <v>395</v>
      </c>
      <c r="B397">
        <v>2683818.541449367</v>
      </c>
      <c r="C397">
        <v>2865222.953731424</v>
      </c>
    </row>
    <row r="398" spans="1:3">
      <c r="A398">
        <v>396</v>
      </c>
      <c r="B398">
        <v>2683799.465851678</v>
      </c>
      <c r="C398">
        <v>2865229.338573993</v>
      </c>
    </row>
    <row r="399" spans="1:3">
      <c r="A399">
        <v>397</v>
      </c>
      <c r="B399">
        <v>2683754.314244084</v>
      </c>
      <c r="C399">
        <v>2865235.077310274</v>
      </c>
    </row>
    <row r="400" spans="1:3">
      <c r="A400">
        <v>398</v>
      </c>
      <c r="B400">
        <v>2683864.100154832</v>
      </c>
      <c r="C400">
        <v>2865213.372063017</v>
      </c>
    </row>
    <row r="401" spans="1:3">
      <c r="A401">
        <v>399</v>
      </c>
      <c r="B401">
        <v>2683598.666521416</v>
      </c>
      <c r="C401">
        <v>2865273.830033995</v>
      </c>
    </row>
    <row r="402" spans="1:3">
      <c r="A402">
        <v>400</v>
      </c>
      <c r="B402">
        <v>2683562.573089798</v>
      </c>
      <c r="C402">
        <v>2865283.030128452</v>
      </c>
    </row>
    <row r="403" spans="1:3">
      <c r="A403">
        <v>401</v>
      </c>
      <c r="B403">
        <v>2683602.086631901</v>
      </c>
      <c r="C403">
        <v>2865264.041372563</v>
      </c>
    </row>
    <row r="404" spans="1:3">
      <c r="A404">
        <v>402</v>
      </c>
      <c r="B404">
        <v>2683651.318517667</v>
      </c>
      <c r="C404">
        <v>2865260.229633958</v>
      </c>
    </row>
    <row r="405" spans="1:3">
      <c r="A405">
        <v>403</v>
      </c>
      <c r="B405">
        <v>2683660.872619421</v>
      </c>
      <c r="C405">
        <v>2865255.756547572</v>
      </c>
    </row>
    <row r="406" spans="1:3">
      <c r="A406">
        <v>404</v>
      </c>
      <c r="B406">
        <v>2683698.167155702</v>
      </c>
      <c r="C406">
        <v>2865247.201324706</v>
      </c>
    </row>
    <row r="407" spans="1:3">
      <c r="A407">
        <v>405</v>
      </c>
      <c r="B407">
        <v>2683613.325208516</v>
      </c>
      <c r="C407">
        <v>2865281.140959034</v>
      </c>
    </row>
    <row r="408" spans="1:3">
      <c r="A408">
        <v>406</v>
      </c>
      <c r="B408">
        <v>2683691.855446441</v>
      </c>
      <c r="C408">
        <v>2865244.654965493</v>
      </c>
    </row>
    <row r="409" spans="1:3">
      <c r="A409">
        <v>407</v>
      </c>
      <c r="B409">
        <v>2683747.001844664</v>
      </c>
      <c r="C409">
        <v>2865247.669428236</v>
      </c>
    </row>
    <row r="410" spans="1:3">
      <c r="A410">
        <v>408</v>
      </c>
      <c r="B410">
        <v>2683778.833412294</v>
      </c>
      <c r="C410">
        <v>2865220.977644999</v>
      </c>
    </row>
    <row r="411" spans="1:3">
      <c r="A411">
        <v>409</v>
      </c>
      <c r="B411">
        <v>2683695.103824572</v>
      </c>
      <c r="C411">
        <v>2865247.547057699</v>
      </c>
    </row>
    <row r="412" spans="1:3">
      <c r="A412">
        <v>410</v>
      </c>
      <c r="B412">
        <v>2683664.441582954</v>
      </c>
      <c r="C412">
        <v>2865253.145952575</v>
      </c>
    </row>
    <row r="413" spans="1:3">
      <c r="A413">
        <v>411</v>
      </c>
      <c r="B413">
        <v>2683672.619954156</v>
      </c>
      <c r="C413">
        <v>2865249.077993807</v>
      </c>
    </row>
    <row r="414" spans="1:3">
      <c r="A414">
        <v>412</v>
      </c>
      <c r="B414">
        <v>2683631.676986641</v>
      </c>
      <c r="C414">
        <v>2865261.071630161</v>
      </c>
    </row>
    <row r="415" spans="1:3">
      <c r="A415">
        <v>413</v>
      </c>
      <c r="B415">
        <v>2683610.804224776</v>
      </c>
      <c r="C415">
        <v>2865263.220554634</v>
      </c>
    </row>
    <row r="416" spans="1:3">
      <c r="A416">
        <v>414</v>
      </c>
      <c r="B416">
        <v>2683592.690892887</v>
      </c>
      <c r="C416">
        <v>2865266.153644767</v>
      </c>
    </row>
    <row r="417" spans="1:3">
      <c r="A417">
        <v>415</v>
      </c>
      <c r="B417">
        <v>2683409.619655253</v>
      </c>
      <c r="C417">
        <v>2865305.706420418</v>
      </c>
    </row>
    <row r="418" spans="1:3">
      <c r="A418">
        <v>416</v>
      </c>
      <c r="B418">
        <v>2683425.636050248</v>
      </c>
      <c r="C418">
        <v>2865304.18539432</v>
      </c>
    </row>
    <row r="419" spans="1:3">
      <c r="A419">
        <v>417</v>
      </c>
      <c r="B419">
        <v>2683283.795291724</v>
      </c>
      <c r="C419">
        <v>2865336.989332397</v>
      </c>
    </row>
    <row r="420" spans="1:3">
      <c r="A420">
        <v>418</v>
      </c>
      <c r="B420">
        <v>2683282.242383413</v>
      </c>
      <c r="C420">
        <v>2865333.635468959</v>
      </c>
    </row>
    <row r="421" spans="1:3">
      <c r="A421">
        <v>419</v>
      </c>
      <c r="B421">
        <v>2683457.718556835</v>
      </c>
      <c r="C421">
        <v>2865289.680748552</v>
      </c>
    </row>
    <row r="422" spans="1:3">
      <c r="A422">
        <v>420</v>
      </c>
      <c r="B422">
        <v>2683315.601841433</v>
      </c>
      <c r="C422">
        <v>2865330.26289312</v>
      </c>
    </row>
    <row r="423" spans="1:3">
      <c r="A423">
        <v>421</v>
      </c>
      <c r="B423">
        <v>2683454.374341127</v>
      </c>
      <c r="C423">
        <v>2865296.388714864</v>
      </c>
    </row>
    <row r="424" spans="1:3">
      <c r="A424">
        <v>422</v>
      </c>
      <c r="B424">
        <v>2683449.166998851</v>
      </c>
      <c r="C424">
        <v>2865296.966440366</v>
      </c>
    </row>
    <row r="425" spans="1:3">
      <c r="A425">
        <v>423</v>
      </c>
      <c r="B425">
        <v>2683502.660221076</v>
      </c>
      <c r="C425">
        <v>2865281.122027877</v>
      </c>
    </row>
    <row r="426" spans="1:3">
      <c r="A426">
        <v>424</v>
      </c>
      <c r="B426">
        <v>2683432.589619379</v>
      </c>
      <c r="C426">
        <v>2865298.443877692</v>
      </c>
    </row>
    <row r="427" spans="1:3">
      <c r="A427">
        <v>425</v>
      </c>
      <c r="B427">
        <v>2683389.177099952</v>
      </c>
      <c r="C427">
        <v>2865307.955225912</v>
      </c>
    </row>
    <row r="428" spans="1:3">
      <c r="A428">
        <v>426</v>
      </c>
      <c r="B428">
        <v>2683370.532140178</v>
      </c>
      <c r="C428">
        <v>2865319.916211857</v>
      </c>
    </row>
    <row r="429" spans="1:3">
      <c r="A429">
        <v>427</v>
      </c>
      <c r="B429">
        <v>2683352.566502014</v>
      </c>
      <c r="C429">
        <v>2865327.385324521</v>
      </c>
    </row>
    <row r="430" spans="1:3">
      <c r="A430">
        <v>428</v>
      </c>
      <c r="B430">
        <v>2683402.770512935</v>
      </c>
      <c r="C430">
        <v>2865306.019158287</v>
      </c>
    </row>
    <row r="431" spans="1:3">
      <c r="A431">
        <v>429</v>
      </c>
      <c r="B431">
        <v>2683328.616285562</v>
      </c>
      <c r="C431">
        <v>2865331.94290931</v>
      </c>
    </row>
    <row r="432" spans="1:3">
      <c r="A432">
        <v>430</v>
      </c>
      <c r="B432">
        <v>2683397.203784961</v>
      </c>
      <c r="C432">
        <v>2865316.435611138</v>
      </c>
    </row>
    <row r="433" spans="1:3">
      <c r="A433">
        <v>431</v>
      </c>
      <c r="B433">
        <v>2683384.44066767</v>
      </c>
      <c r="C433">
        <v>2865315.908482032</v>
      </c>
    </row>
    <row r="434" spans="1:3">
      <c r="A434">
        <v>432</v>
      </c>
      <c r="B434">
        <v>2683403.308690169</v>
      </c>
      <c r="C434">
        <v>2865312.627133972</v>
      </c>
    </row>
    <row r="435" spans="1:3">
      <c r="A435">
        <v>433</v>
      </c>
      <c r="B435">
        <v>2683392.030665108</v>
      </c>
      <c r="C435">
        <v>2865314.596150321</v>
      </c>
    </row>
    <row r="436" spans="1:3">
      <c r="A436">
        <v>434</v>
      </c>
      <c r="B436">
        <v>2683438.206491892</v>
      </c>
      <c r="C436">
        <v>2865304.277927125</v>
      </c>
    </row>
    <row r="437" spans="1:3">
      <c r="A437">
        <v>435</v>
      </c>
      <c r="B437">
        <v>2683394.384071749</v>
      </c>
      <c r="C437">
        <v>2865315.997264747</v>
      </c>
    </row>
    <row r="438" spans="1:3">
      <c r="A438">
        <v>436</v>
      </c>
      <c r="B438">
        <v>2683432.499587435</v>
      </c>
      <c r="C438">
        <v>2865305.624267639</v>
      </c>
    </row>
    <row r="439" spans="1:3">
      <c r="A439">
        <v>437</v>
      </c>
      <c r="B439">
        <v>2683376.085731608</v>
      </c>
      <c r="C439">
        <v>2865317.896085671</v>
      </c>
    </row>
    <row r="440" spans="1:3">
      <c r="A440">
        <v>438</v>
      </c>
      <c r="B440">
        <v>2683418.418774458</v>
      </c>
      <c r="C440">
        <v>2865310.545029092</v>
      </c>
    </row>
    <row r="441" spans="1:3">
      <c r="A441">
        <v>439</v>
      </c>
      <c r="B441">
        <v>2683388.248764485</v>
      </c>
      <c r="C441">
        <v>2865317.293246306</v>
      </c>
    </row>
    <row r="442" spans="1:3">
      <c r="A442">
        <v>440</v>
      </c>
      <c r="B442">
        <v>2683411.641538495</v>
      </c>
      <c r="C442">
        <v>2865316.668628303</v>
      </c>
    </row>
    <row r="443" spans="1:3">
      <c r="A443">
        <v>441</v>
      </c>
      <c r="B443">
        <v>2683483.327140553</v>
      </c>
      <c r="C443">
        <v>2865296.306117852</v>
      </c>
    </row>
    <row r="444" spans="1:3">
      <c r="A444">
        <v>442</v>
      </c>
      <c r="B444">
        <v>2683421.168438466</v>
      </c>
      <c r="C444">
        <v>2865310.115346675</v>
      </c>
    </row>
    <row r="445" spans="1:3">
      <c r="A445">
        <v>443</v>
      </c>
      <c r="B445">
        <v>2683425.083330777</v>
      </c>
      <c r="C445">
        <v>2865308.918974064</v>
      </c>
    </row>
    <row r="446" spans="1:3">
      <c r="A446">
        <v>444</v>
      </c>
      <c r="B446">
        <v>2683544.095866971</v>
      </c>
      <c r="C446">
        <v>2865274.875404392</v>
      </c>
    </row>
    <row r="447" spans="1:3">
      <c r="A447">
        <v>445</v>
      </c>
      <c r="B447">
        <v>2683446.935936439</v>
      </c>
      <c r="C447">
        <v>2865306.520693366</v>
      </c>
    </row>
    <row r="448" spans="1:3">
      <c r="A448">
        <v>446</v>
      </c>
      <c r="B448">
        <v>2683477.678184074</v>
      </c>
      <c r="C448">
        <v>2865298.709588609</v>
      </c>
    </row>
    <row r="449" spans="1:3">
      <c r="A449">
        <v>447</v>
      </c>
      <c r="B449">
        <v>2683400.611386676</v>
      </c>
      <c r="C449">
        <v>2865317.461524092</v>
      </c>
    </row>
    <row r="450" spans="1:3">
      <c r="A450">
        <v>448</v>
      </c>
      <c r="B450">
        <v>2683373.810105219</v>
      </c>
      <c r="C450">
        <v>2865324.153087939</v>
      </c>
    </row>
    <row r="451" spans="1:3">
      <c r="A451">
        <v>449</v>
      </c>
      <c r="B451">
        <v>2683433.72805239</v>
      </c>
      <c r="C451">
        <v>2865306.003895233</v>
      </c>
    </row>
    <row r="452" spans="1:3">
      <c r="A452">
        <v>450</v>
      </c>
      <c r="B452">
        <v>2683510.12001878</v>
      </c>
      <c r="C452">
        <v>2865288.182812658</v>
      </c>
    </row>
    <row r="453" spans="1:3">
      <c r="A453">
        <v>451</v>
      </c>
      <c r="B453">
        <v>2683416.799422292</v>
      </c>
      <c r="C453">
        <v>2865313.942308705</v>
      </c>
    </row>
    <row r="454" spans="1:3">
      <c r="A454">
        <v>452</v>
      </c>
      <c r="B454">
        <v>2683415.426399354</v>
      </c>
      <c r="C454">
        <v>2865311.226716402</v>
      </c>
    </row>
    <row r="455" spans="1:3">
      <c r="A455">
        <v>453</v>
      </c>
      <c r="B455">
        <v>2683428.531649938</v>
      </c>
      <c r="C455">
        <v>2865307.594223603</v>
      </c>
    </row>
    <row r="456" spans="1:3">
      <c r="A456">
        <v>454</v>
      </c>
      <c r="B456">
        <v>2683433.808849203</v>
      </c>
      <c r="C456">
        <v>2865306.751984575</v>
      </c>
    </row>
    <row r="457" spans="1:3">
      <c r="A457">
        <v>455</v>
      </c>
      <c r="B457">
        <v>2683435.939977914</v>
      </c>
      <c r="C457">
        <v>2865306.709680544</v>
      </c>
    </row>
    <row r="458" spans="1:3">
      <c r="A458">
        <v>456</v>
      </c>
      <c r="B458">
        <v>2683436.029403542</v>
      </c>
      <c r="C458">
        <v>2865306.099561712</v>
      </c>
    </row>
    <row r="459" spans="1:3">
      <c r="A459">
        <v>457</v>
      </c>
      <c r="B459">
        <v>2683405.887632545</v>
      </c>
      <c r="C459">
        <v>2865311.318046922</v>
      </c>
    </row>
    <row r="460" spans="1:3">
      <c r="A460">
        <v>458</v>
      </c>
      <c r="B460">
        <v>2683442.323689319</v>
      </c>
      <c r="C460">
        <v>2865303.585781746</v>
      </c>
    </row>
    <row r="461" spans="1:3">
      <c r="A461">
        <v>459</v>
      </c>
      <c r="B461">
        <v>2683439.655737269</v>
      </c>
      <c r="C461">
        <v>2865304.945011126</v>
      </c>
    </row>
    <row r="462" spans="1:3">
      <c r="A462">
        <v>460</v>
      </c>
      <c r="B462">
        <v>2683447.395063441</v>
      </c>
      <c r="C462">
        <v>2865302.923748616</v>
      </c>
    </row>
    <row r="463" spans="1:3">
      <c r="A463">
        <v>461</v>
      </c>
      <c r="B463">
        <v>2683497.534653704</v>
      </c>
      <c r="C463">
        <v>2865287.819422126</v>
      </c>
    </row>
    <row r="464" spans="1:3">
      <c r="A464">
        <v>462</v>
      </c>
      <c r="B464">
        <v>2683475.295805101</v>
      </c>
      <c r="C464">
        <v>2865293.683692107</v>
      </c>
    </row>
    <row r="465" spans="1:3">
      <c r="A465">
        <v>463</v>
      </c>
      <c r="B465">
        <v>2683518.63945297</v>
      </c>
      <c r="C465">
        <v>2865283.307284128</v>
      </c>
    </row>
    <row r="466" spans="1:3">
      <c r="A466">
        <v>464</v>
      </c>
      <c r="B466">
        <v>2683543.420023669</v>
      </c>
      <c r="C466">
        <v>2865278.164122958</v>
      </c>
    </row>
    <row r="467" spans="1:3">
      <c r="A467">
        <v>465</v>
      </c>
      <c r="B467">
        <v>2683522.479973745</v>
      </c>
      <c r="C467">
        <v>2865282.582982366</v>
      </c>
    </row>
    <row r="468" spans="1:3">
      <c r="A468">
        <v>466</v>
      </c>
      <c r="B468">
        <v>2683566.45029932</v>
      </c>
      <c r="C468">
        <v>2865272.758690066</v>
      </c>
    </row>
    <row r="469" spans="1:3">
      <c r="A469">
        <v>467</v>
      </c>
      <c r="B469">
        <v>2683575.774684272</v>
      </c>
      <c r="C469">
        <v>2865272.938733927</v>
      </c>
    </row>
    <row r="470" spans="1:3">
      <c r="A470">
        <v>468</v>
      </c>
      <c r="B470">
        <v>2683567.863139277</v>
      </c>
      <c r="C470">
        <v>2865273.475082977</v>
      </c>
    </row>
    <row r="471" spans="1:3">
      <c r="A471">
        <v>469</v>
      </c>
      <c r="B471">
        <v>2683601.356193984</v>
      </c>
      <c r="C471">
        <v>2865266.368854456</v>
      </c>
    </row>
    <row r="472" spans="1:3">
      <c r="A472">
        <v>470</v>
      </c>
      <c r="B472">
        <v>2683604.809310215</v>
      </c>
      <c r="C472">
        <v>2865264.033296708</v>
      </c>
    </row>
    <row r="473" spans="1:3">
      <c r="A473">
        <v>471</v>
      </c>
      <c r="B473">
        <v>2683603.847766242</v>
      </c>
      <c r="C473">
        <v>2865266.781295171</v>
      </c>
    </row>
    <row r="474" spans="1:3">
      <c r="A474">
        <v>472</v>
      </c>
      <c r="B474">
        <v>2683597.334152398</v>
      </c>
      <c r="C474">
        <v>2865267.179457909</v>
      </c>
    </row>
    <row r="475" spans="1:3">
      <c r="A475">
        <v>473</v>
      </c>
      <c r="B475">
        <v>2683616.171140853</v>
      </c>
      <c r="C475">
        <v>2865264.26351813</v>
      </c>
    </row>
    <row r="476" spans="1:3">
      <c r="A476">
        <v>474</v>
      </c>
      <c r="B476">
        <v>2683602.22574998</v>
      </c>
      <c r="C476">
        <v>2865266.650899632</v>
      </c>
    </row>
    <row r="477" spans="1:3">
      <c r="A477">
        <v>475</v>
      </c>
      <c r="B477">
        <v>2683630.763353431</v>
      </c>
      <c r="C477">
        <v>2865261.33672377</v>
      </c>
    </row>
    <row r="478" spans="1:3">
      <c r="A478">
        <v>476</v>
      </c>
      <c r="B478">
        <v>2683625.951186207</v>
      </c>
      <c r="C478">
        <v>2865261.45386383</v>
      </c>
    </row>
    <row r="479" spans="1:3">
      <c r="A479">
        <v>477</v>
      </c>
      <c r="B479">
        <v>2683633.956741687</v>
      </c>
      <c r="C479">
        <v>2865259.061832131</v>
      </c>
    </row>
    <row r="480" spans="1:3">
      <c r="A480">
        <v>478</v>
      </c>
      <c r="B480">
        <v>2683618.954166725</v>
      </c>
      <c r="C480">
        <v>2865263.442978282</v>
      </c>
    </row>
    <row r="481" spans="1:3">
      <c r="A481">
        <v>479</v>
      </c>
      <c r="B481">
        <v>2683662.084187442</v>
      </c>
      <c r="C481">
        <v>2865254.746756448</v>
      </c>
    </row>
    <row r="482" spans="1:3">
      <c r="A482">
        <v>480</v>
      </c>
      <c r="B482">
        <v>2683643.026986944</v>
      </c>
      <c r="C482">
        <v>2865256.492867192</v>
      </c>
    </row>
    <row r="483" spans="1:3">
      <c r="A483">
        <v>481</v>
      </c>
      <c r="B483">
        <v>2683598.73971499</v>
      </c>
      <c r="C483">
        <v>2865272.591376109</v>
      </c>
    </row>
    <row r="484" spans="1:3">
      <c r="A484">
        <v>482</v>
      </c>
      <c r="B484">
        <v>2683580.793238929</v>
      </c>
      <c r="C484">
        <v>2865277.492804485</v>
      </c>
    </row>
    <row r="485" spans="1:3">
      <c r="A485">
        <v>483</v>
      </c>
      <c r="B485">
        <v>2683570.486777299</v>
      </c>
      <c r="C485">
        <v>2865280.472214953</v>
      </c>
    </row>
    <row r="486" spans="1:3">
      <c r="A486">
        <v>484</v>
      </c>
      <c r="B486">
        <v>2683585.007427171</v>
      </c>
      <c r="C486">
        <v>2865275.701496776</v>
      </c>
    </row>
    <row r="487" spans="1:3">
      <c r="A487">
        <v>485</v>
      </c>
      <c r="B487">
        <v>2683618.812223951</v>
      </c>
      <c r="C487">
        <v>2865267.391571671</v>
      </c>
    </row>
    <row r="488" spans="1:3">
      <c r="A488">
        <v>486</v>
      </c>
      <c r="B488">
        <v>2683565.610945997</v>
      </c>
      <c r="C488">
        <v>2865280.26165057</v>
      </c>
    </row>
    <row r="489" spans="1:3">
      <c r="A489">
        <v>487</v>
      </c>
      <c r="B489">
        <v>2683585.805210711</v>
      </c>
      <c r="C489">
        <v>2865275.690592052</v>
      </c>
    </row>
    <row r="490" spans="1:3">
      <c r="A490">
        <v>488</v>
      </c>
      <c r="B490">
        <v>2683566.608845883</v>
      </c>
      <c r="C490">
        <v>2865280.516301405</v>
      </c>
    </row>
    <row r="491" spans="1:3">
      <c r="A491">
        <v>489</v>
      </c>
      <c r="B491">
        <v>2683584.656977738</v>
      </c>
      <c r="C491">
        <v>2865275.861843684</v>
      </c>
    </row>
    <row r="492" spans="1:3">
      <c r="A492">
        <v>490</v>
      </c>
      <c r="B492">
        <v>2683593.7670292</v>
      </c>
      <c r="C492">
        <v>2865275.443535629</v>
      </c>
    </row>
    <row r="493" spans="1:3">
      <c r="A493">
        <v>491</v>
      </c>
      <c r="B493">
        <v>2683601.993372539</v>
      </c>
      <c r="C493">
        <v>2865273.926939321</v>
      </c>
    </row>
    <row r="494" spans="1:3">
      <c r="A494">
        <v>492</v>
      </c>
      <c r="B494">
        <v>2683606.505481988</v>
      </c>
      <c r="C494">
        <v>2865272.187055896</v>
      </c>
    </row>
    <row r="495" spans="1:3">
      <c r="A495">
        <v>493</v>
      </c>
      <c r="B495">
        <v>2683588.512999207</v>
      </c>
      <c r="C495">
        <v>2865276.634640252</v>
      </c>
    </row>
    <row r="496" spans="1:3">
      <c r="A496">
        <v>494</v>
      </c>
      <c r="B496">
        <v>2683591.558747042</v>
      </c>
      <c r="C496">
        <v>2865275.691828189</v>
      </c>
    </row>
    <row r="497" spans="1:3">
      <c r="A497">
        <v>495</v>
      </c>
      <c r="B497">
        <v>2683591.082304735</v>
      </c>
      <c r="C497">
        <v>2865275.928213011</v>
      </c>
    </row>
    <row r="498" spans="1:3">
      <c r="A498">
        <v>496</v>
      </c>
      <c r="B498">
        <v>2683574.65559046</v>
      </c>
      <c r="C498">
        <v>2865278.990784118</v>
      </c>
    </row>
    <row r="499" spans="1:3">
      <c r="A499">
        <v>497</v>
      </c>
      <c r="B499">
        <v>2683581.132951934</v>
      </c>
      <c r="C499">
        <v>2865278.771473736</v>
      </c>
    </row>
    <row r="500" spans="1:3">
      <c r="A500">
        <v>498</v>
      </c>
      <c r="B500">
        <v>2683614.310105924</v>
      </c>
      <c r="C500">
        <v>2865270.478087374</v>
      </c>
    </row>
    <row r="501" spans="1:3">
      <c r="A501">
        <v>499</v>
      </c>
      <c r="B501">
        <v>2683581.913039365</v>
      </c>
      <c r="C501">
        <v>2865278.463463772</v>
      </c>
    </row>
    <row r="502" spans="1:3">
      <c r="A502">
        <v>500</v>
      </c>
      <c r="B502">
        <v>2683598.787536937</v>
      </c>
      <c r="C502">
        <v>2865272.131434089</v>
      </c>
    </row>
    <row r="503" spans="1:3">
      <c r="A503">
        <v>501</v>
      </c>
      <c r="B503">
        <v>2683593.736142842</v>
      </c>
      <c r="C503">
        <v>2865273.566423201</v>
      </c>
    </row>
    <row r="504" spans="1:3">
      <c r="A504">
        <v>502</v>
      </c>
      <c r="B504">
        <v>2683600.118780404</v>
      </c>
      <c r="C504">
        <v>2865272.63102172</v>
      </c>
    </row>
    <row r="505" spans="1:3">
      <c r="A505">
        <v>503</v>
      </c>
      <c r="B505">
        <v>2683611.653080088</v>
      </c>
      <c r="C505">
        <v>2865269.592725684</v>
      </c>
    </row>
    <row r="506" spans="1:3">
      <c r="A506">
        <v>504</v>
      </c>
      <c r="B506">
        <v>2683614.825368972</v>
      </c>
      <c r="C506">
        <v>2865269.577729941</v>
      </c>
    </row>
    <row r="507" spans="1:3">
      <c r="A507">
        <v>505</v>
      </c>
      <c r="B507">
        <v>2683617.018081572</v>
      </c>
      <c r="C507">
        <v>2865268.86750845</v>
      </c>
    </row>
    <row r="508" spans="1:3">
      <c r="A508">
        <v>506</v>
      </c>
      <c r="B508">
        <v>2683599.573316466</v>
      </c>
      <c r="C508">
        <v>2865273.757017477</v>
      </c>
    </row>
    <row r="509" spans="1:3">
      <c r="A509">
        <v>507</v>
      </c>
      <c r="B509">
        <v>2683607.972840305</v>
      </c>
      <c r="C509">
        <v>2865271.143219111</v>
      </c>
    </row>
    <row r="510" spans="1:3">
      <c r="A510">
        <v>508</v>
      </c>
      <c r="B510">
        <v>2683621.335166529</v>
      </c>
      <c r="C510">
        <v>2865268.340808704</v>
      </c>
    </row>
    <row r="511" spans="1:3">
      <c r="A511">
        <v>509</v>
      </c>
      <c r="B511">
        <v>2683621.816503472</v>
      </c>
      <c r="C511">
        <v>2865268.67390555</v>
      </c>
    </row>
    <row r="512" spans="1:3">
      <c r="A512">
        <v>510</v>
      </c>
      <c r="B512">
        <v>2683630.984346842</v>
      </c>
      <c r="C512">
        <v>2865264.639311665</v>
      </c>
    </row>
    <row r="513" spans="1:3">
      <c r="A513">
        <v>511</v>
      </c>
      <c r="B513">
        <v>2683604.358728108</v>
      </c>
      <c r="C513">
        <v>2865271.517325532</v>
      </c>
    </row>
    <row r="514" spans="1:3">
      <c r="A514">
        <v>512</v>
      </c>
      <c r="B514">
        <v>2683625.812104386</v>
      </c>
      <c r="C514">
        <v>2865266.370259108</v>
      </c>
    </row>
    <row r="515" spans="1:3">
      <c r="A515">
        <v>513</v>
      </c>
      <c r="B515">
        <v>2683624.302316183</v>
      </c>
      <c r="C515">
        <v>2865267.40589413</v>
      </c>
    </row>
    <row r="516" spans="1:3">
      <c r="A516">
        <v>514</v>
      </c>
      <c r="B516">
        <v>2683634.414893772</v>
      </c>
      <c r="C516">
        <v>2865264.939278811</v>
      </c>
    </row>
    <row r="517" spans="1:3">
      <c r="A517">
        <v>515</v>
      </c>
      <c r="B517">
        <v>2683619.064572908</v>
      </c>
      <c r="C517">
        <v>2865268.574757997</v>
      </c>
    </row>
    <row r="518" spans="1:3">
      <c r="A518">
        <v>516</v>
      </c>
      <c r="B518">
        <v>2683611.08738348</v>
      </c>
      <c r="C518">
        <v>2865271.245367492</v>
      </c>
    </row>
    <row r="519" spans="1:3">
      <c r="A519">
        <v>517</v>
      </c>
      <c r="B519">
        <v>2683611.761927405</v>
      </c>
      <c r="C519">
        <v>2865270.734450086</v>
      </c>
    </row>
    <row r="520" spans="1:3">
      <c r="A520">
        <v>518</v>
      </c>
      <c r="B520">
        <v>2683610.968028415</v>
      </c>
      <c r="C520">
        <v>2865270.99763967</v>
      </c>
    </row>
    <row r="521" spans="1:3">
      <c r="A521">
        <v>519</v>
      </c>
      <c r="B521">
        <v>2683615.008299992</v>
      </c>
      <c r="C521">
        <v>2865270.552657017</v>
      </c>
    </row>
    <row r="522" spans="1:3">
      <c r="A522">
        <v>520</v>
      </c>
      <c r="B522">
        <v>2683630.673807269</v>
      </c>
      <c r="C522">
        <v>2865267.204040377</v>
      </c>
    </row>
    <row r="523" spans="1:3">
      <c r="A523">
        <v>521</v>
      </c>
      <c r="B523">
        <v>2683624.365098593</v>
      </c>
      <c r="C523">
        <v>2865267.40673994</v>
      </c>
    </row>
    <row r="524" spans="1:3">
      <c r="A524">
        <v>522</v>
      </c>
      <c r="B524">
        <v>2683606.418082286</v>
      </c>
      <c r="C524">
        <v>2865274.142158987</v>
      </c>
    </row>
    <row r="525" spans="1:3">
      <c r="A525">
        <v>523</v>
      </c>
      <c r="B525">
        <v>2683620.864019881</v>
      </c>
      <c r="C525">
        <v>2865269.052255605</v>
      </c>
    </row>
    <row r="526" spans="1:3">
      <c r="A526">
        <v>524</v>
      </c>
      <c r="B526">
        <v>2683609.134012095</v>
      </c>
      <c r="C526">
        <v>2865272.017185049</v>
      </c>
    </row>
    <row r="527" spans="1:3">
      <c r="A527">
        <v>525</v>
      </c>
      <c r="B527">
        <v>2683619.584424246</v>
      </c>
      <c r="C527">
        <v>2865269.27334873</v>
      </c>
    </row>
    <row r="528" spans="1:3">
      <c r="A528">
        <v>526</v>
      </c>
      <c r="B528">
        <v>2683616.296290762</v>
      </c>
      <c r="C528">
        <v>2865270.072250795</v>
      </c>
    </row>
    <row r="529" spans="1:3">
      <c r="A529">
        <v>527</v>
      </c>
      <c r="B529">
        <v>2683616.094567261</v>
      </c>
      <c r="C529">
        <v>2865270.428492272</v>
      </c>
    </row>
    <row r="530" spans="1:3">
      <c r="A530">
        <v>528</v>
      </c>
      <c r="B530">
        <v>2683621.21545731</v>
      </c>
      <c r="C530">
        <v>2865269.149780068</v>
      </c>
    </row>
    <row r="531" spans="1:3">
      <c r="A531">
        <v>529</v>
      </c>
      <c r="B531">
        <v>2683617.69251926</v>
      </c>
      <c r="C531">
        <v>2865269.475501736</v>
      </c>
    </row>
    <row r="532" spans="1:3">
      <c r="A532">
        <v>530</v>
      </c>
      <c r="B532">
        <v>2683613.363534376</v>
      </c>
      <c r="C532">
        <v>2865270.533789355</v>
      </c>
    </row>
    <row r="533" spans="1:3">
      <c r="A533">
        <v>531</v>
      </c>
      <c r="B533">
        <v>2683617.671915947</v>
      </c>
      <c r="C533">
        <v>2865269.720916233</v>
      </c>
    </row>
    <row r="534" spans="1:3">
      <c r="A534">
        <v>532</v>
      </c>
      <c r="B534">
        <v>2683617.724843063</v>
      </c>
      <c r="C534">
        <v>2865269.379347084</v>
      </c>
    </row>
    <row r="535" spans="1:3">
      <c r="A535">
        <v>533</v>
      </c>
      <c r="B535">
        <v>2683618.739550255</v>
      </c>
      <c r="C535">
        <v>2865269.737309655</v>
      </c>
    </row>
    <row r="536" spans="1:3">
      <c r="A536">
        <v>534</v>
      </c>
      <c r="B536">
        <v>2683623.576236682</v>
      </c>
      <c r="C536">
        <v>2865268.645104304</v>
      </c>
    </row>
    <row r="537" spans="1:3">
      <c r="A537">
        <v>535</v>
      </c>
      <c r="B537">
        <v>2683629.193660016</v>
      </c>
      <c r="C537">
        <v>2865267.584762155</v>
      </c>
    </row>
    <row r="538" spans="1:3">
      <c r="A538">
        <v>536</v>
      </c>
      <c r="B538">
        <v>2683629.399731898</v>
      </c>
      <c r="C538">
        <v>2865267.51602882</v>
      </c>
    </row>
    <row r="539" spans="1:3">
      <c r="A539">
        <v>537</v>
      </c>
      <c r="B539">
        <v>2683623.181087461</v>
      </c>
      <c r="C539">
        <v>2865268.288795405</v>
      </c>
    </row>
    <row r="540" spans="1:3">
      <c r="A540">
        <v>538</v>
      </c>
      <c r="B540">
        <v>2683627.781733244</v>
      </c>
      <c r="C540">
        <v>2865268.158207951</v>
      </c>
    </row>
    <row r="541" spans="1:3">
      <c r="A541">
        <v>539</v>
      </c>
      <c r="B541">
        <v>2683638.485887132</v>
      </c>
      <c r="C541">
        <v>2865265.419713178</v>
      </c>
    </row>
    <row r="542" spans="1:3">
      <c r="A542">
        <v>540</v>
      </c>
      <c r="B542">
        <v>2683634.659988561</v>
      </c>
      <c r="C542">
        <v>2865266.455395458</v>
      </c>
    </row>
    <row r="543" spans="1:3">
      <c r="A543">
        <v>541</v>
      </c>
      <c r="B543">
        <v>2683652.302565292</v>
      </c>
      <c r="C543">
        <v>2865261.344038745</v>
      </c>
    </row>
    <row r="544" spans="1:3">
      <c r="A544">
        <v>542</v>
      </c>
      <c r="B544">
        <v>2683634.591456041</v>
      </c>
      <c r="C544">
        <v>2865266.411284235</v>
      </c>
    </row>
    <row r="545" spans="1:3">
      <c r="A545">
        <v>543</v>
      </c>
      <c r="B545">
        <v>2683632.263761079</v>
      </c>
      <c r="C545">
        <v>2865267.0497225</v>
      </c>
    </row>
    <row r="546" spans="1:3">
      <c r="A546">
        <v>544</v>
      </c>
      <c r="B546">
        <v>2683639.983584404</v>
      </c>
      <c r="C546">
        <v>2865264.974762263</v>
      </c>
    </row>
    <row r="547" spans="1:3">
      <c r="A547">
        <v>545</v>
      </c>
      <c r="B547">
        <v>2683635.042742067</v>
      </c>
      <c r="C547">
        <v>2865266.379251003</v>
      </c>
    </row>
    <row r="548" spans="1:3">
      <c r="A548">
        <v>546</v>
      </c>
      <c r="B548">
        <v>2683636.96044396</v>
      </c>
      <c r="C548">
        <v>2865265.684734681</v>
      </c>
    </row>
    <row r="549" spans="1:3">
      <c r="A549">
        <v>547</v>
      </c>
      <c r="B549">
        <v>2683652.187076043</v>
      </c>
      <c r="C549">
        <v>2865261.909980672</v>
      </c>
    </row>
    <row r="550" spans="1:3">
      <c r="A550">
        <v>548</v>
      </c>
      <c r="B550">
        <v>2683652.027432149</v>
      </c>
      <c r="C550">
        <v>2865262.104222802</v>
      </c>
    </row>
    <row r="551" spans="1:3">
      <c r="A551">
        <v>549</v>
      </c>
      <c r="B551">
        <v>2683656.821920031</v>
      </c>
      <c r="C551">
        <v>2865261.43804118</v>
      </c>
    </row>
    <row r="552" spans="1:3">
      <c r="A552">
        <v>550</v>
      </c>
      <c r="B552">
        <v>2683656.743365835</v>
      </c>
      <c r="C552">
        <v>2865261.369490633</v>
      </c>
    </row>
    <row r="553" spans="1:3">
      <c r="A553">
        <v>551</v>
      </c>
      <c r="B553">
        <v>2683661.805064398</v>
      </c>
      <c r="C553">
        <v>2865260.680590109</v>
      </c>
    </row>
    <row r="554" spans="1:3">
      <c r="A554">
        <v>552</v>
      </c>
      <c r="B554">
        <v>2683656.939388414</v>
      </c>
      <c r="C554">
        <v>2865261.669189464</v>
      </c>
    </row>
    <row r="555" spans="1:3">
      <c r="A555">
        <v>553</v>
      </c>
      <c r="B555">
        <v>2683657.246687137</v>
      </c>
      <c r="C555">
        <v>2865260.513055732</v>
      </c>
    </row>
    <row r="556" spans="1:3">
      <c r="A556">
        <v>554</v>
      </c>
      <c r="B556">
        <v>2683660.542987182</v>
      </c>
      <c r="C556">
        <v>2865260.671263047</v>
      </c>
    </row>
    <row r="557" spans="1:3">
      <c r="A557">
        <v>555</v>
      </c>
      <c r="B557">
        <v>2683662.940124864</v>
      </c>
      <c r="C557">
        <v>2865260.232764001</v>
      </c>
    </row>
    <row r="558" spans="1:3">
      <c r="A558">
        <v>556</v>
      </c>
      <c r="B558">
        <v>2683656.986520634</v>
      </c>
      <c r="C558">
        <v>2865261.470054346</v>
      </c>
    </row>
    <row r="559" spans="1:3">
      <c r="A559">
        <v>557</v>
      </c>
      <c r="B559">
        <v>2683664.733441985</v>
      </c>
      <c r="C559">
        <v>2865259.653568241</v>
      </c>
    </row>
    <row r="560" spans="1:3">
      <c r="A560">
        <v>558</v>
      </c>
      <c r="B560">
        <v>2683661.269020252</v>
      </c>
      <c r="C560">
        <v>2865260.776572442</v>
      </c>
    </row>
    <row r="561" spans="1:3">
      <c r="A561">
        <v>559</v>
      </c>
      <c r="B561">
        <v>2683663.85663762</v>
      </c>
      <c r="C561">
        <v>2865260.297504311</v>
      </c>
    </row>
    <row r="562" spans="1:3">
      <c r="A562">
        <v>560</v>
      </c>
      <c r="B562">
        <v>2683660.92823064</v>
      </c>
      <c r="C562">
        <v>2865261.094594894</v>
      </c>
    </row>
    <row r="563" spans="1:3">
      <c r="A563">
        <v>561</v>
      </c>
      <c r="B563">
        <v>2683667.500675928</v>
      </c>
      <c r="C563">
        <v>2865259.247145133</v>
      </c>
    </row>
    <row r="564" spans="1:3">
      <c r="A564">
        <v>562</v>
      </c>
      <c r="B564">
        <v>2683666.876710102</v>
      </c>
      <c r="C564">
        <v>2865259.535436038</v>
      </c>
    </row>
    <row r="565" spans="1:3">
      <c r="A565">
        <v>563</v>
      </c>
      <c r="B565">
        <v>2683669.31617381</v>
      </c>
      <c r="C565">
        <v>2865258.949767777</v>
      </c>
    </row>
    <row r="566" spans="1:3">
      <c r="A566">
        <v>564</v>
      </c>
      <c r="B566">
        <v>2683667.524822329</v>
      </c>
      <c r="C566">
        <v>2865259.561503483</v>
      </c>
    </row>
    <row r="567" spans="1:3">
      <c r="A567">
        <v>565</v>
      </c>
      <c r="B567">
        <v>2683668.937245483</v>
      </c>
      <c r="C567">
        <v>2865258.94867134</v>
      </c>
    </row>
    <row r="568" spans="1:3">
      <c r="A568">
        <v>566</v>
      </c>
      <c r="B568">
        <v>2683670.858321074</v>
      </c>
      <c r="C568">
        <v>2865258.647896891</v>
      </c>
    </row>
    <row r="569" spans="1:3">
      <c r="A569">
        <v>567</v>
      </c>
      <c r="B569">
        <v>2683670.191354597</v>
      </c>
      <c r="C569">
        <v>2865258.688962856</v>
      </c>
    </row>
    <row r="570" spans="1:3">
      <c r="A570">
        <v>568</v>
      </c>
      <c r="B570">
        <v>2683665.601250664</v>
      </c>
      <c r="C570">
        <v>2865259.486622031</v>
      </c>
    </row>
    <row r="571" spans="1:3">
      <c r="A571">
        <v>569</v>
      </c>
      <c r="B571">
        <v>2683667.086395011</v>
      </c>
      <c r="C571">
        <v>2865259.418918383</v>
      </c>
    </row>
    <row r="572" spans="1:3">
      <c r="A572">
        <v>570</v>
      </c>
      <c r="B572">
        <v>2683668.242856944</v>
      </c>
      <c r="C572">
        <v>2865259.392374308</v>
      </c>
    </row>
    <row r="573" spans="1:3">
      <c r="A573">
        <v>571</v>
      </c>
      <c r="B573">
        <v>2683666.850809925</v>
      </c>
      <c r="C573">
        <v>2865259.563627442</v>
      </c>
    </row>
    <row r="574" spans="1:3">
      <c r="A574">
        <v>572</v>
      </c>
      <c r="B574">
        <v>2683668.242211848</v>
      </c>
      <c r="C574">
        <v>2865259.40103968</v>
      </c>
    </row>
    <row r="575" spans="1:3">
      <c r="A575">
        <v>573</v>
      </c>
      <c r="B575">
        <v>2683668.841105522</v>
      </c>
      <c r="C575">
        <v>2865259.338029875</v>
      </c>
    </row>
    <row r="576" spans="1:3">
      <c r="A576">
        <v>574</v>
      </c>
      <c r="B576">
        <v>2683667.908810726</v>
      </c>
      <c r="C576">
        <v>2865259.478453832</v>
      </c>
    </row>
    <row r="577" spans="1:3">
      <c r="A577">
        <v>575</v>
      </c>
      <c r="B577">
        <v>2683669.689809875</v>
      </c>
      <c r="C577">
        <v>2865259.182328566</v>
      </c>
    </row>
    <row r="578" spans="1:3">
      <c r="A578">
        <v>576</v>
      </c>
      <c r="B578">
        <v>2683664.417093421</v>
      </c>
      <c r="C578">
        <v>2865260.57386318</v>
      </c>
    </row>
    <row r="579" spans="1:3">
      <c r="A579">
        <v>577</v>
      </c>
      <c r="B579">
        <v>2683669.221307958</v>
      </c>
      <c r="C579">
        <v>2865259.396345368</v>
      </c>
    </row>
    <row r="580" spans="1:3">
      <c r="A580">
        <v>578</v>
      </c>
      <c r="B580">
        <v>2683668.111459996</v>
      </c>
      <c r="C580">
        <v>2865259.71180068</v>
      </c>
    </row>
    <row r="581" spans="1:3">
      <c r="A581">
        <v>579</v>
      </c>
      <c r="B581">
        <v>2683669.444285836</v>
      </c>
      <c r="C581">
        <v>2865259.105759414</v>
      </c>
    </row>
    <row r="582" spans="1:3">
      <c r="A582">
        <v>580</v>
      </c>
      <c r="B582">
        <v>2683662.584862969</v>
      </c>
      <c r="C582">
        <v>2865260.621680185</v>
      </c>
    </row>
    <row r="583" spans="1:3">
      <c r="A583">
        <v>581</v>
      </c>
      <c r="B583">
        <v>2683663.717879964</v>
      </c>
      <c r="C583">
        <v>2865260.781158889</v>
      </c>
    </row>
    <row r="584" spans="1:3">
      <c r="A584">
        <v>582</v>
      </c>
      <c r="B584">
        <v>2683673.859237305</v>
      </c>
      <c r="C584">
        <v>2865258.138425174</v>
      </c>
    </row>
    <row r="585" spans="1:3">
      <c r="A585">
        <v>583</v>
      </c>
      <c r="B585">
        <v>2683670.519959291</v>
      </c>
      <c r="C585">
        <v>2865258.935850972</v>
      </c>
    </row>
    <row r="586" spans="1:3">
      <c r="A586">
        <v>584</v>
      </c>
      <c r="B586">
        <v>2683668.258250249</v>
      </c>
      <c r="C586">
        <v>2865259.403994182</v>
      </c>
    </row>
    <row r="587" spans="1:3">
      <c r="A587">
        <v>585</v>
      </c>
      <c r="B587">
        <v>2683669.746375544</v>
      </c>
      <c r="C587">
        <v>2865259.113434964</v>
      </c>
    </row>
    <row r="588" spans="1:3">
      <c r="A588">
        <v>586</v>
      </c>
      <c r="B588">
        <v>2683669.669694156</v>
      </c>
      <c r="C588">
        <v>2865259.143209612</v>
      </c>
    </row>
    <row r="589" spans="1:3">
      <c r="A589">
        <v>587</v>
      </c>
      <c r="B589">
        <v>2683671.048448204</v>
      </c>
      <c r="C589">
        <v>2865258.86801919</v>
      </c>
    </row>
    <row r="590" spans="1:3">
      <c r="A590">
        <v>588</v>
      </c>
      <c r="B590">
        <v>2683669.100491268</v>
      </c>
      <c r="C590">
        <v>2865259.283869988</v>
      </c>
    </row>
    <row r="591" spans="1:3">
      <c r="A591">
        <v>589</v>
      </c>
      <c r="B591">
        <v>2683669.973852851</v>
      </c>
      <c r="C591">
        <v>2865258.933476971</v>
      </c>
    </row>
    <row r="592" spans="1:3">
      <c r="A592">
        <v>590</v>
      </c>
      <c r="B592">
        <v>2683670.511346641</v>
      </c>
      <c r="C592">
        <v>2865258.878754054</v>
      </c>
    </row>
    <row r="593" spans="1:3">
      <c r="A593">
        <v>591</v>
      </c>
      <c r="B593">
        <v>2683667.164942541</v>
      </c>
      <c r="C593">
        <v>2865259.445945312</v>
      </c>
    </row>
    <row r="594" spans="1:3">
      <c r="A594">
        <v>592</v>
      </c>
      <c r="B594">
        <v>2683667.157036468</v>
      </c>
      <c r="C594">
        <v>2865259.453316007</v>
      </c>
    </row>
    <row r="595" spans="1:3">
      <c r="A595">
        <v>593</v>
      </c>
      <c r="B595">
        <v>2683666.985180472</v>
      </c>
      <c r="C595">
        <v>2865259.546096391</v>
      </c>
    </row>
    <row r="596" spans="1:3">
      <c r="A596">
        <v>594</v>
      </c>
      <c r="B596">
        <v>2683665.622185922</v>
      </c>
      <c r="C596">
        <v>2865259.902500786</v>
      </c>
    </row>
    <row r="597" spans="1:3">
      <c r="A597">
        <v>595</v>
      </c>
      <c r="B597">
        <v>2683666.372074598</v>
      </c>
      <c r="C597">
        <v>2865259.69971707</v>
      </c>
    </row>
    <row r="598" spans="1:3">
      <c r="A598">
        <v>596</v>
      </c>
      <c r="B598">
        <v>2683665.735318373</v>
      </c>
      <c r="C598">
        <v>2865259.694023839</v>
      </c>
    </row>
    <row r="599" spans="1:3">
      <c r="A599">
        <v>597</v>
      </c>
      <c r="B599">
        <v>2683666.626439736</v>
      </c>
      <c r="C599">
        <v>2865259.656330228</v>
      </c>
    </row>
    <row r="600" spans="1:3">
      <c r="A600">
        <v>598</v>
      </c>
      <c r="B600">
        <v>2683666.84139875</v>
      </c>
      <c r="C600">
        <v>2865259.403008949</v>
      </c>
    </row>
    <row r="601" spans="1:3">
      <c r="A601">
        <v>599</v>
      </c>
      <c r="B601">
        <v>2683665.942091789</v>
      </c>
      <c r="C601">
        <v>2865259.842829743</v>
      </c>
    </row>
    <row r="602" spans="1:3">
      <c r="A602">
        <v>600</v>
      </c>
      <c r="B602">
        <v>2683667.57393204</v>
      </c>
      <c r="C602">
        <v>2865259.43912815</v>
      </c>
    </row>
    <row r="603" spans="1:3">
      <c r="A603">
        <v>601</v>
      </c>
      <c r="B603">
        <v>2683664.926856762</v>
      </c>
      <c r="C603">
        <v>2865260.068882998</v>
      </c>
    </row>
    <row r="604" spans="1:3">
      <c r="A604">
        <v>602</v>
      </c>
      <c r="B604">
        <v>2683662.103671002</v>
      </c>
      <c r="C604">
        <v>2865260.88060959</v>
      </c>
    </row>
    <row r="605" spans="1:3">
      <c r="A605">
        <v>603</v>
      </c>
      <c r="B605">
        <v>2683661.781818161</v>
      </c>
      <c r="C605">
        <v>2865260.900769677</v>
      </c>
    </row>
    <row r="606" spans="1:3">
      <c r="A606">
        <v>604</v>
      </c>
      <c r="B606">
        <v>2683663.546373848</v>
      </c>
      <c r="C606">
        <v>2865260.60217617</v>
      </c>
    </row>
    <row r="607" spans="1:3">
      <c r="A607">
        <v>605</v>
      </c>
      <c r="B607">
        <v>2683662.819427336</v>
      </c>
      <c r="C607">
        <v>2865260.743723821</v>
      </c>
    </row>
    <row r="608" spans="1:3">
      <c r="A608">
        <v>606</v>
      </c>
      <c r="B608">
        <v>2683661.161166515</v>
      </c>
      <c r="C608">
        <v>2865261.040102657</v>
      </c>
    </row>
    <row r="609" spans="1:3">
      <c r="A609">
        <v>607</v>
      </c>
      <c r="B609">
        <v>2683661.826749363</v>
      </c>
      <c r="C609">
        <v>2865260.902455272</v>
      </c>
    </row>
    <row r="610" spans="1:3">
      <c r="A610">
        <v>608</v>
      </c>
      <c r="B610">
        <v>2683660.674024727</v>
      </c>
      <c r="C610">
        <v>2865261.291635513</v>
      </c>
    </row>
    <row r="611" spans="1:3">
      <c r="A611">
        <v>609</v>
      </c>
      <c r="B611">
        <v>2683660.855821113</v>
      </c>
      <c r="C611">
        <v>2865261.118945669</v>
      </c>
    </row>
    <row r="612" spans="1:3">
      <c r="A612">
        <v>610</v>
      </c>
      <c r="B612">
        <v>2683663.715374779</v>
      </c>
      <c r="C612">
        <v>2865260.661329248</v>
      </c>
    </row>
    <row r="613" spans="1:3">
      <c r="A613">
        <v>611</v>
      </c>
      <c r="B613">
        <v>2683662.891419466</v>
      </c>
      <c r="C613">
        <v>2865260.667357674</v>
      </c>
    </row>
    <row r="614" spans="1:3">
      <c r="A614">
        <v>612</v>
      </c>
      <c r="B614">
        <v>2683658.924227547</v>
      </c>
      <c r="C614">
        <v>2865261.705378778</v>
      </c>
    </row>
    <row r="615" spans="1:3">
      <c r="A615">
        <v>613</v>
      </c>
      <c r="B615">
        <v>2683662.023498694</v>
      </c>
      <c r="C615">
        <v>2865260.86796596</v>
      </c>
    </row>
    <row r="616" spans="1:3">
      <c r="A616">
        <v>614</v>
      </c>
      <c r="B616">
        <v>2683662.545980266</v>
      </c>
      <c r="C616">
        <v>2865260.732350163</v>
      </c>
    </row>
    <row r="617" spans="1:3">
      <c r="A617">
        <v>615</v>
      </c>
      <c r="B617">
        <v>2683662.662350055</v>
      </c>
      <c r="C617">
        <v>2865260.687079766</v>
      </c>
    </row>
    <row r="618" spans="1:3">
      <c r="A618">
        <v>616</v>
      </c>
      <c r="B618">
        <v>2683662.693483095</v>
      </c>
      <c r="C618">
        <v>2865260.723847286</v>
      </c>
    </row>
    <row r="619" spans="1:3">
      <c r="A619">
        <v>617</v>
      </c>
      <c r="B619">
        <v>2683663.421550755</v>
      </c>
      <c r="C619">
        <v>2865260.47214303</v>
      </c>
    </row>
    <row r="620" spans="1:3">
      <c r="A620">
        <v>618</v>
      </c>
      <c r="B620">
        <v>2683663.262379177</v>
      </c>
      <c r="C620">
        <v>2865260.545174792</v>
      </c>
    </row>
    <row r="621" spans="1:3">
      <c r="A621">
        <v>619</v>
      </c>
      <c r="B621">
        <v>2683663.882060975</v>
      </c>
      <c r="C621">
        <v>2865260.469882351</v>
      </c>
    </row>
    <row r="622" spans="1:3">
      <c r="A622">
        <v>620</v>
      </c>
      <c r="B622">
        <v>2683664.275134227</v>
      </c>
      <c r="C622">
        <v>2865260.321123125</v>
      </c>
    </row>
    <row r="623" spans="1:3">
      <c r="A623">
        <v>621</v>
      </c>
      <c r="B623">
        <v>2683662.853215238</v>
      </c>
      <c r="C623">
        <v>2865260.653087257</v>
      </c>
    </row>
    <row r="624" spans="1:3">
      <c r="A624">
        <v>622</v>
      </c>
      <c r="B624">
        <v>2683662.262156507</v>
      </c>
      <c r="C624">
        <v>2865260.792614031</v>
      </c>
    </row>
    <row r="625" spans="1:3">
      <c r="A625">
        <v>623</v>
      </c>
      <c r="B625">
        <v>2683662.937742969</v>
      </c>
      <c r="C625">
        <v>2865260.594531851</v>
      </c>
    </row>
    <row r="626" spans="1:3">
      <c r="A626">
        <v>624</v>
      </c>
      <c r="B626">
        <v>2683663.009900602</v>
      </c>
      <c r="C626">
        <v>2865260.547520998</v>
      </c>
    </row>
    <row r="627" spans="1:3">
      <c r="A627">
        <v>625</v>
      </c>
      <c r="B627">
        <v>2683664.372158189</v>
      </c>
      <c r="C627">
        <v>2865260.213973116</v>
      </c>
    </row>
    <row r="628" spans="1:3">
      <c r="A628">
        <v>626</v>
      </c>
      <c r="B628">
        <v>2683663.981344157</v>
      </c>
      <c r="C628">
        <v>2865260.321864849</v>
      </c>
    </row>
    <row r="629" spans="1:3">
      <c r="A629">
        <v>627</v>
      </c>
      <c r="B629">
        <v>2683664.953144663</v>
      </c>
      <c r="C629">
        <v>2865260.106230945</v>
      </c>
    </row>
    <row r="630" spans="1:3">
      <c r="A630">
        <v>628</v>
      </c>
      <c r="B630">
        <v>2683663.739292454</v>
      </c>
      <c r="C630">
        <v>2865260.380853838</v>
      </c>
    </row>
    <row r="631" spans="1:3">
      <c r="A631">
        <v>629</v>
      </c>
      <c r="B631">
        <v>2683663.061947316</v>
      </c>
      <c r="C631">
        <v>2865260.43937731</v>
      </c>
    </row>
    <row r="632" spans="1:3">
      <c r="A632">
        <v>630</v>
      </c>
      <c r="B632">
        <v>2683664.340508526</v>
      </c>
      <c r="C632">
        <v>2865260.251948787</v>
      </c>
    </row>
    <row r="633" spans="1:3">
      <c r="A633">
        <v>631</v>
      </c>
      <c r="B633">
        <v>2683664.518384976</v>
      </c>
      <c r="C633">
        <v>2865260.122447514</v>
      </c>
    </row>
    <row r="634" spans="1:3">
      <c r="A634">
        <v>632</v>
      </c>
      <c r="B634">
        <v>2683663.880400558</v>
      </c>
      <c r="C634">
        <v>2865260.362655359</v>
      </c>
    </row>
    <row r="635" spans="1:3">
      <c r="A635">
        <v>633</v>
      </c>
      <c r="B635">
        <v>2683664.745484368</v>
      </c>
      <c r="C635">
        <v>2865260.123186263</v>
      </c>
    </row>
    <row r="636" spans="1:3">
      <c r="A636">
        <v>634</v>
      </c>
      <c r="B636">
        <v>2683664.443316834</v>
      </c>
      <c r="C636">
        <v>2865260.210160404</v>
      </c>
    </row>
    <row r="637" spans="1:3">
      <c r="A637">
        <v>635</v>
      </c>
      <c r="B637">
        <v>2683664.392918087</v>
      </c>
      <c r="C637">
        <v>2865260.228091781</v>
      </c>
    </row>
    <row r="638" spans="1:3">
      <c r="A638">
        <v>636</v>
      </c>
      <c r="B638">
        <v>2683664.434266552</v>
      </c>
      <c r="C638">
        <v>2865260.25086245</v>
      </c>
    </row>
    <row r="639" spans="1:3">
      <c r="A639">
        <v>637</v>
      </c>
      <c r="B639">
        <v>2683663.187032912</v>
      </c>
      <c r="C639">
        <v>2865260.58230825</v>
      </c>
    </row>
    <row r="640" spans="1:3">
      <c r="A640">
        <v>638</v>
      </c>
      <c r="B640">
        <v>2683664.185500903</v>
      </c>
      <c r="C640">
        <v>2865260.326807217</v>
      </c>
    </row>
    <row r="641" spans="1:3">
      <c r="A641">
        <v>639</v>
      </c>
      <c r="B641">
        <v>2683662.786772768</v>
      </c>
      <c r="C641">
        <v>2865260.704436308</v>
      </c>
    </row>
    <row r="642" spans="1:3">
      <c r="A642">
        <v>640</v>
      </c>
      <c r="B642">
        <v>2683664.541840031</v>
      </c>
      <c r="C642">
        <v>2865260.209303909</v>
      </c>
    </row>
    <row r="643" spans="1:3">
      <c r="A643">
        <v>641</v>
      </c>
      <c r="B643">
        <v>2683665.199352334</v>
      </c>
      <c r="C643">
        <v>2865259.98717684</v>
      </c>
    </row>
    <row r="644" spans="1:3">
      <c r="A644">
        <v>642</v>
      </c>
      <c r="B644">
        <v>2683664.335621873</v>
      </c>
      <c r="C644">
        <v>2865260.219074463</v>
      </c>
    </row>
    <row r="645" spans="1:3">
      <c r="A645">
        <v>643</v>
      </c>
      <c r="B645">
        <v>2683666.849962727</v>
      </c>
      <c r="C645">
        <v>2865259.650326738</v>
      </c>
    </row>
    <row r="646" spans="1:3">
      <c r="A646">
        <v>644</v>
      </c>
      <c r="B646">
        <v>2683664.115716281</v>
      </c>
      <c r="C646">
        <v>2865260.305644278</v>
      </c>
    </row>
    <row r="647" spans="1:3">
      <c r="A647">
        <v>645</v>
      </c>
      <c r="B647">
        <v>2683664.326109607</v>
      </c>
      <c r="C647">
        <v>2865260.256462466</v>
      </c>
    </row>
    <row r="648" spans="1:3">
      <c r="A648">
        <v>646</v>
      </c>
      <c r="B648">
        <v>2683664.090232454</v>
      </c>
      <c r="C648">
        <v>2865260.324677118</v>
      </c>
    </row>
    <row r="649" spans="1:3">
      <c r="A649">
        <v>647</v>
      </c>
      <c r="B649">
        <v>2683664.401066643</v>
      </c>
      <c r="C649">
        <v>2865260.276694488</v>
      </c>
    </row>
    <row r="650" spans="1:3">
      <c r="A650">
        <v>648</v>
      </c>
      <c r="B650">
        <v>2683664.362636769</v>
      </c>
      <c r="C650">
        <v>2865260.246188723</v>
      </c>
    </row>
    <row r="651" spans="1:3">
      <c r="A651">
        <v>649</v>
      </c>
      <c r="B651">
        <v>2683664.462145446</v>
      </c>
      <c r="C651">
        <v>2865260.21445817</v>
      </c>
    </row>
    <row r="652" spans="1:3">
      <c r="A652">
        <v>650</v>
      </c>
      <c r="B652">
        <v>2683663.428865294</v>
      </c>
      <c r="C652">
        <v>2865260.504695107</v>
      </c>
    </row>
    <row r="653" spans="1:3">
      <c r="A653">
        <v>651</v>
      </c>
      <c r="B653">
        <v>2683664.26268941</v>
      </c>
      <c r="C653">
        <v>2865260.283976835</v>
      </c>
    </row>
    <row r="654" spans="1:3">
      <c r="A654">
        <v>652</v>
      </c>
      <c r="B654">
        <v>2683664.231089913</v>
      </c>
      <c r="C654">
        <v>2865260.308855941</v>
      </c>
    </row>
    <row r="655" spans="1:3">
      <c r="A655">
        <v>653</v>
      </c>
      <c r="B655">
        <v>2683664.316602197</v>
      </c>
      <c r="C655">
        <v>2865260.26330894</v>
      </c>
    </row>
    <row r="656" spans="1:3">
      <c r="A656">
        <v>654</v>
      </c>
      <c r="B656">
        <v>2683665.265294716</v>
      </c>
      <c r="C656">
        <v>2865260.005626856</v>
      </c>
    </row>
    <row r="657" spans="1:3">
      <c r="A657">
        <v>655</v>
      </c>
      <c r="B657">
        <v>2683665.256532453</v>
      </c>
      <c r="C657">
        <v>2865260.009826754</v>
      </c>
    </row>
    <row r="658" spans="1:3">
      <c r="A658">
        <v>656</v>
      </c>
      <c r="B658">
        <v>2683665.534333941</v>
      </c>
      <c r="C658">
        <v>2865259.888939378</v>
      </c>
    </row>
    <row r="659" spans="1:3">
      <c r="A659">
        <v>657</v>
      </c>
      <c r="B659">
        <v>2683665.77360455</v>
      </c>
      <c r="C659">
        <v>2865259.841244624</v>
      </c>
    </row>
    <row r="660" spans="1:3">
      <c r="A660">
        <v>658</v>
      </c>
      <c r="B660">
        <v>2683665.171759853</v>
      </c>
      <c r="C660">
        <v>2865259.989166394</v>
      </c>
    </row>
    <row r="661" spans="1:3">
      <c r="A661">
        <v>659</v>
      </c>
      <c r="B661">
        <v>2683665.573902908</v>
      </c>
      <c r="C661">
        <v>2865259.878336729</v>
      </c>
    </row>
    <row r="662" spans="1:3">
      <c r="A662">
        <v>660</v>
      </c>
      <c r="B662">
        <v>2683665.426042315</v>
      </c>
      <c r="C662">
        <v>2865259.877232748</v>
      </c>
    </row>
    <row r="663" spans="1:3">
      <c r="A663">
        <v>661</v>
      </c>
      <c r="B663">
        <v>2683665.624837806</v>
      </c>
      <c r="C663">
        <v>2865259.87360291</v>
      </c>
    </row>
    <row r="664" spans="1:3">
      <c r="A664">
        <v>662</v>
      </c>
      <c r="B664">
        <v>2683665.145589771</v>
      </c>
      <c r="C664">
        <v>2865259.97000777</v>
      </c>
    </row>
    <row r="665" spans="1:3">
      <c r="A665">
        <v>663</v>
      </c>
      <c r="B665">
        <v>2683665.310302026</v>
      </c>
      <c r="C665">
        <v>2865259.927700655</v>
      </c>
    </row>
    <row r="666" spans="1:3">
      <c r="A666">
        <v>664</v>
      </c>
      <c r="B666">
        <v>2683664.743436436</v>
      </c>
      <c r="C666">
        <v>2865260.018377224</v>
      </c>
    </row>
    <row r="667" spans="1:3">
      <c r="A667">
        <v>665</v>
      </c>
      <c r="B667">
        <v>2683664.527050615</v>
      </c>
      <c r="C667">
        <v>2865260.076125017</v>
      </c>
    </row>
    <row r="668" spans="1:3">
      <c r="A668">
        <v>666</v>
      </c>
      <c r="B668">
        <v>2683664.907024024</v>
      </c>
      <c r="C668">
        <v>2865259.966709284</v>
      </c>
    </row>
    <row r="669" spans="1:3">
      <c r="A669">
        <v>667</v>
      </c>
      <c r="B669">
        <v>2683665.033685834</v>
      </c>
      <c r="C669">
        <v>2865259.968901248</v>
      </c>
    </row>
    <row r="670" spans="1:3">
      <c r="A670">
        <v>668</v>
      </c>
      <c r="B670">
        <v>2683664.952396812</v>
      </c>
      <c r="C670">
        <v>2865259.970075741</v>
      </c>
    </row>
    <row r="671" spans="1:3">
      <c r="A671">
        <v>669</v>
      </c>
      <c r="B671">
        <v>2683664.883489806</v>
      </c>
      <c r="C671">
        <v>2865259.978396592</v>
      </c>
    </row>
    <row r="672" spans="1:3">
      <c r="A672">
        <v>670</v>
      </c>
      <c r="B672">
        <v>2683664.702788297</v>
      </c>
      <c r="C672">
        <v>2865260.00004355</v>
      </c>
    </row>
    <row r="673" spans="1:3">
      <c r="A673">
        <v>671</v>
      </c>
      <c r="B673">
        <v>2683665.215405289</v>
      </c>
      <c r="C673">
        <v>2865259.886811775</v>
      </c>
    </row>
    <row r="674" spans="1:3">
      <c r="A674">
        <v>672</v>
      </c>
      <c r="B674">
        <v>2683664.641823465</v>
      </c>
      <c r="C674">
        <v>2865260.029164066</v>
      </c>
    </row>
    <row r="675" spans="1:3">
      <c r="A675">
        <v>673</v>
      </c>
      <c r="B675">
        <v>2683664.295881776</v>
      </c>
      <c r="C675">
        <v>2865260.13000941</v>
      </c>
    </row>
    <row r="676" spans="1:3">
      <c r="A676">
        <v>674</v>
      </c>
      <c r="B676">
        <v>2683663.566314114</v>
      </c>
      <c r="C676">
        <v>2865260.327404239</v>
      </c>
    </row>
    <row r="677" spans="1:3">
      <c r="A677">
        <v>675</v>
      </c>
      <c r="B677">
        <v>2683664.260890349</v>
      </c>
      <c r="C677">
        <v>2865260.133037103</v>
      </c>
    </row>
    <row r="678" spans="1:3">
      <c r="A678">
        <v>676</v>
      </c>
      <c r="B678">
        <v>2683663.899834059</v>
      </c>
      <c r="C678">
        <v>2865260.236988761</v>
      </c>
    </row>
    <row r="679" spans="1:3">
      <c r="A679">
        <v>677</v>
      </c>
      <c r="B679">
        <v>2683663.967667641</v>
      </c>
      <c r="C679">
        <v>2865260.208258296</v>
      </c>
    </row>
    <row r="680" spans="1:3">
      <c r="A680">
        <v>678</v>
      </c>
      <c r="B680">
        <v>2683663.866290442</v>
      </c>
      <c r="C680">
        <v>2865260.232666838</v>
      </c>
    </row>
    <row r="681" spans="1:3">
      <c r="A681">
        <v>679</v>
      </c>
      <c r="B681">
        <v>2683663.728342058</v>
      </c>
      <c r="C681">
        <v>2865260.29838319</v>
      </c>
    </row>
    <row r="682" spans="1:3">
      <c r="A682">
        <v>680</v>
      </c>
      <c r="B682">
        <v>2683663.793065542</v>
      </c>
      <c r="C682">
        <v>2865260.246910144</v>
      </c>
    </row>
    <row r="683" spans="1:3">
      <c r="A683">
        <v>681</v>
      </c>
      <c r="B683">
        <v>2683663.605691647</v>
      </c>
      <c r="C683">
        <v>2865260.288395999</v>
      </c>
    </row>
    <row r="684" spans="1:3">
      <c r="A684">
        <v>682</v>
      </c>
      <c r="B684">
        <v>2683663.65651369</v>
      </c>
      <c r="C684">
        <v>2865260.280805951</v>
      </c>
    </row>
    <row r="685" spans="1:3">
      <c r="A685">
        <v>683</v>
      </c>
      <c r="B685">
        <v>2683663.668840693</v>
      </c>
      <c r="C685">
        <v>2865260.274350408</v>
      </c>
    </row>
    <row r="686" spans="1:3">
      <c r="A686">
        <v>684</v>
      </c>
      <c r="B686">
        <v>2683663.701562028</v>
      </c>
      <c r="C686">
        <v>2865260.272732771</v>
      </c>
    </row>
    <row r="687" spans="1:3">
      <c r="A687">
        <v>685</v>
      </c>
      <c r="B687">
        <v>2683663.459084307</v>
      </c>
      <c r="C687">
        <v>2865260.318947311</v>
      </c>
    </row>
    <row r="688" spans="1:3">
      <c r="A688">
        <v>686</v>
      </c>
      <c r="B688">
        <v>2683663.539485574</v>
      </c>
      <c r="C688">
        <v>2865260.309033718</v>
      </c>
    </row>
    <row r="689" spans="1:3">
      <c r="A689">
        <v>687</v>
      </c>
      <c r="B689">
        <v>2683663.401407896</v>
      </c>
      <c r="C689">
        <v>2865260.327134991</v>
      </c>
    </row>
    <row r="690" spans="1:3">
      <c r="A690">
        <v>688</v>
      </c>
      <c r="B690">
        <v>2683663.418899093</v>
      </c>
      <c r="C690">
        <v>2865260.326978121</v>
      </c>
    </row>
    <row r="691" spans="1:3">
      <c r="A691">
        <v>689</v>
      </c>
      <c r="B691">
        <v>2683663.130664428</v>
      </c>
      <c r="C691">
        <v>2865260.389219124</v>
      </c>
    </row>
    <row r="692" spans="1:3">
      <c r="A692">
        <v>690</v>
      </c>
      <c r="B692">
        <v>2683663.23140298</v>
      </c>
      <c r="C692">
        <v>2865260.361685908</v>
      </c>
    </row>
    <row r="693" spans="1:3">
      <c r="A693">
        <v>691</v>
      </c>
      <c r="B693">
        <v>2683663.317636645</v>
      </c>
      <c r="C693">
        <v>2865260.314699572</v>
      </c>
    </row>
    <row r="694" spans="1:3">
      <c r="A694">
        <v>692</v>
      </c>
      <c r="B694">
        <v>2683663.256290624</v>
      </c>
      <c r="C694">
        <v>2865260.352517749</v>
      </c>
    </row>
    <row r="695" spans="1:3">
      <c r="A695">
        <v>693</v>
      </c>
      <c r="B695">
        <v>2683662.658839477</v>
      </c>
      <c r="C695">
        <v>2865260.498896388</v>
      </c>
    </row>
    <row r="696" spans="1:3">
      <c r="A696">
        <v>694</v>
      </c>
      <c r="B696">
        <v>2683662.932735476</v>
      </c>
      <c r="C696">
        <v>2865260.44137464</v>
      </c>
    </row>
    <row r="697" spans="1:3">
      <c r="A697">
        <v>695</v>
      </c>
      <c r="B697">
        <v>2683662.638886765</v>
      </c>
      <c r="C697">
        <v>2865260.501745126</v>
      </c>
    </row>
    <row r="698" spans="1:3">
      <c r="A698">
        <v>696</v>
      </c>
      <c r="B698">
        <v>2683662.221086805</v>
      </c>
      <c r="C698">
        <v>2865260.631837804</v>
      </c>
    </row>
    <row r="699" spans="1:3">
      <c r="A699">
        <v>697</v>
      </c>
      <c r="B699">
        <v>2683662.773136515</v>
      </c>
      <c r="C699">
        <v>2865260.46914971</v>
      </c>
    </row>
    <row r="700" spans="1:3">
      <c r="A700">
        <v>698</v>
      </c>
      <c r="B700">
        <v>2683662.70248387</v>
      </c>
      <c r="C700">
        <v>2865260.478017291</v>
      </c>
    </row>
    <row r="701" spans="1:3">
      <c r="A701">
        <v>699</v>
      </c>
      <c r="B701">
        <v>2683662.855051616</v>
      </c>
      <c r="C701">
        <v>2865260.454473485</v>
      </c>
    </row>
    <row r="702" spans="1:3">
      <c r="A702">
        <v>700</v>
      </c>
      <c r="B702">
        <v>2683662.604294454</v>
      </c>
      <c r="C702">
        <v>2865260.515825507</v>
      </c>
    </row>
    <row r="703" spans="1:3">
      <c r="A703">
        <v>701</v>
      </c>
      <c r="B703">
        <v>2683662.725639153</v>
      </c>
      <c r="C703">
        <v>2865260.476030137</v>
      </c>
    </row>
    <row r="704" spans="1:3">
      <c r="A704">
        <v>702</v>
      </c>
      <c r="B704">
        <v>2683662.944071557</v>
      </c>
      <c r="C704">
        <v>2865260.433293112</v>
      </c>
    </row>
    <row r="705" spans="1:3">
      <c r="A705">
        <v>703</v>
      </c>
      <c r="B705">
        <v>2683662.819944385</v>
      </c>
      <c r="C705">
        <v>2865260.458891785</v>
      </c>
    </row>
    <row r="706" spans="1:3">
      <c r="A706">
        <v>704</v>
      </c>
      <c r="B706">
        <v>2683662.880236672</v>
      </c>
      <c r="C706">
        <v>2865260.447180266</v>
      </c>
    </row>
    <row r="707" spans="1:3">
      <c r="A707">
        <v>705</v>
      </c>
      <c r="B707">
        <v>2683662.630646114</v>
      </c>
      <c r="C707">
        <v>2865260.498403412</v>
      </c>
    </row>
    <row r="708" spans="1:3">
      <c r="A708">
        <v>706</v>
      </c>
      <c r="B708">
        <v>2683662.57660599</v>
      </c>
      <c r="C708">
        <v>2865260.48155289</v>
      </c>
    </row>
    <row r="709" spans="1:3">
      <c r="A709">
        <v>707</v>
      </c>
      <c r="B709">
        <v>2683662.628319098</v>
      </c>
      <c r="C709">
        <v>2865260.500370122</v>
      </c>
    </row>
    <row r="710" spans="1:3">
      <c r="A710">
        <v>708</v>
      </c>
      <c r="B710">
        <v>2683662.156589596</v>
      </c>
      <c r="C710">
        <v>2865260.605374656</v>
      </c>
    </row>
    <row r="711" spans="1:3">
      <c r="A711">
        <v>709</v>
      </c>
      <c r="B711">
        <v>2683662.578271012</v>
      </c>
      <c r="C711">
        <v>2865260.510548503</v>
      </c>
    </row>
    <row r="712" spans="1:3">
      <c r="A712">
        <v>710</v>
      </c>
      <c r="B712">
        <v>2683662.439368422</v>
      </c>
      <c r="C712">
        <v>2865260.541820834</v>
      </c>
    </row>
    <row r="713" spans="1:3">
      <c r="A713">
        <v>711</v>
      </c>
      <c r="B713">
        <v>2683662.552298828</v>
      </c>
      <c r="C713">
        <v>2865260.516186973</v>
      </c>
    </row>
    <row r="714" spans="1:3">
      <c r="A714">
        <v>712</v>
      </c>
      <c r="B714">
        <v>2683662.599310555</v>
      </c>
      <c r="C714">
        <v>2865260.502880853</v>
      </c>
    </row>
    <row r="715" spans="1:3">
      <c r="A715">
        <v>713</v>
      </c>
      <c r="B715">
        <v>2683662.477737832</v>
      </c>
      <c r="C715">
        <v>2865260.53423338</v>
      </c>
    </row>
    <row r="716" spans="1:3">
      <c r="A716">
        <v>714</v>
      </c>
      <c r="B716">
        <v>2683662.460427793</v>
      </c>
      <c r="C716">
        <v>2865260.543512496</v>
      </c>
    </row>
    <row r="717" spans="1:3">
      <c r="A717">
        <v>715</v>
      </c>
      <c r="B717">
        <v>2683662.551554624</v>
      </c>
      <c r="C717">
        <v>2865260.515039312</v>
      </c>
    </row>
    <row r="718" spans="1:3">
      <c r="A718">
        <v>716</v>
      </c>
      <c r="B718">
        <v>2683662.535645872</v>
      </c>
      <c r="C718">
        <v>2865260.517500836</v>
      </c>
    </row>
    <row r="719" spans="1:3">
      <c r="A719">
        <v>717</v>
      </c>
      <c r="B719">
        <v>2683662.725271903</v>
      </c>
      <c r="C719">
        <v>2865260.471806035</v>
      </c>
    </row>
    <row r="720" spans="1:3">
      <c r="A720">
        <v>718</v>
      </c>
      <c r="B720">
        <v>2683662.628977136</v>
      </c>
      <c r="C720">
        <v>2865260.50006255</v>
      </c>
    </row>
    <row r="721" spans="1:3">
      <c r="A721">
        <v>719</v>
      </c>
      <c r="B721">
        <v>2683662.615639541</v>
      </c>
      <c r="C721">
        <v>2865260.497755342</v>
      </c>
    </row>
    <row r="722" spans="1:3">
      <c r="A722">
        <v>720</v>
      </c>
      <c r="B722">
        <v>2683662.663001982</v>
      </c>
      <c r="C722">
        <v>2865260.493558253</v>
      </c>
    </row>
    <row r="723" spans="1:3">
      <c r="A723">
        <v>721</v>
      </c>
      <c r="B723">
        <v>2683662.589839847</v>
      </c>
      <c r="C723">
        <v>2865260.513607541</v>
      </c>
    </row>
    <row r="724" spans="1:3">
      <c r="A724">
        <v>722</v>
      </c>
      <c r="B724">
        <v>2683662.613735898</v>
      </c>
      <c r="C724">
        <v>2865260.509045738</v>
      </c>
    </row>
    <row r="725" spans="1:3">
      <c r="A725">
        <v>723</v>
      </c>
      <c r="B725">
        <v>2683662.528539308</v>
      </c>
      <c r="C725">
        <v>2865260.529695828</v>
      </c>
    </row>
    <row r="726" spans="1:3">
      <c r="A726">
        <v>724</v>
      </c>
      <c r="B726">
        <v>2683662.580305274</v>
      </c>
      <c r="C726">
        <v>2865260.510154109</v>
      </c>
    </row>
    <row r="727" spans="1:3">
      <c r="A727">
        <v>725</v>
      </c>
      <c r="B727">
        <v>2683662.613600711</v>
      </c>
      <c r="C727">
        <v>2865260.499128827</v>
      </c>
    </row>
    <row r="728" spans="1:3">
      <c r="A728">
        <v>726</v>
      </c>
      <c r="B728">
        <v>2683662.628066809</v>
      </c>
      <c r="C728">
        <v>2865260.49754876</v>
      </c>
    </row>
    <row r="729" spans="1:3">
      <c r="A729">
        <v>727</v>
      </c>
      <c r="B729">
        <v>2683662.69899606</v>
      </c>
      <c r="C729">
        <v>2865260.481419821</v>
      </c>
    </row>
    <row r="730" spans="1:3">
      <c r="A730">
        <v>728</v>
      </c>
      <c r="B730">
        <v>2683662.622124973</v>
      </c>
      <c r="C730">
        <v>2865260.497179521</v>
      </c>
    </row>
    <row r="731" spans="1:3">
      <c r="A731">
        <v>729</v>
      </c>
      <c r="B731">
        <v>2683662.654014988</v>
      </c>
      <c r="C731">
        <v>2865260.490203625</v>
      </c>
    </row>
    <row r="732" spans="1:3">
      <c r="A732">
        <v>730</v>
      </c>
      <c r="B732">
        <v>2683662.574237982</v>
      </c>
      <c r="C732">
        <v>2865260.508337399</v>
      </c>
    </row>
    <row r="733" spans="1:3">
      <c r="A733">
        <v>731</v>
      </c>
      <c r="B733">
        <v>2683662.486017942</v>
      </c>
      <c r="C733">
        <v>2865260.527576773</v>
      </c>
    </row>
    <row r="734" spans="1:3">
      <c r="A734">
        <v>732</v>
      </c>
      <c r="B734">
        <v>2683662.611504117</v>
      </c>
      <c r="C734">
        <v>2865260.493555219</v>
      </c>
    </row>
    <row r="735" spans="1:3">
      <c r="A735">
        <v>733</v>
      </c>
      <c r="B735">
        <v>2683662.602704615</v>
      </c>
      <c r="C735">
        <v>2865260.502846426</v>
      </c>
    </row>
    <row r="736" spans="1:3">
      <c r="A736">
        <v>734</v>
      </c>
      <c r="B736">
        <v>2683662.559760273</v>
      </c>
      <c r="C736">
        <v>2865260.520700506</v>
      </c>
    </row>
    <row r="737" spans="1:3">
      <c r="A737">
        <v>735</v>
      </c>
      <c r="B737">
        <v>2683662.578252744</v>
      </c>
      <c r="C737">
        <v>2865260.507838847</v>
      </c>
    </row>
    <row r="738" spans="1:3">
      <c r="A738">
        <v>736</v>
      </c>
      <c r="B738">
        <v>2683662.554645408</v>
      </c>
      <c r="C738">
        <v>2865260.505055408</v>
      </c>
    </row>
    <row r="739" spans="1:3">
      <c r="A739">
        <v>737</v>
      </c>
      <c r="B739">
        <v>2683662.444943361</v>
      </c>
      <c r="C739">
        <v>2865260.543470633</v>
      </c>
    </row>
    <row r="740" spans="1:3">
      <c r="A740">
        <v>738</v>
      </c>
      <c r="B740">
        <v>2683662.593856186</v>
      </c>
      <c r="C740">
        <v>2865260.496168499</v>
      </c>
    </row>
    <row r="741" spans="1:3">
      <c r="A741">
        <v>739</v>
      </c>
      <c r="B741">
        <v>2683662.528593421</v>
      </c>
      <c r="C741">
        <v>2865260.519978853</v>
      </c>
    </row>
    <row r="742" spans="1:3">
      <c r="A742">
        <v>740</v>
      </c>
      <c r="B742">
        <v>2683662.53920414</v>
      </c>
      <c r="C742">
        <v>2865260.51119362</v>
      </c>
    </row>
    <row r="743" spans="1:3">
      <c r="A743">
        <v>741</v>
      </c>
      <c r="B743">
        <v>2683662.606451278</v>
      </c>
      <c r="C743">
        <v>2865260.500025005</v>
      </c>
    </row>
    <row r="744" spans="1:3">
      <c r="A744">
        <v>742</v>
      </c>
      <c r="B744">
        <v>2683662.624804464</v>
      </c>
      <c r="C744">
        <v>2865260.495840194</v>
      </c>
    </row>
    <row r="745" spans="1:3">
      <c r="A745">
        <v>743</v>
      </c>
      <c r="B745">
        <v>2683662.594566045</v>
      </c>
      <c r="C745">
        <v>2865260.505293224</v>
      </c>
    </row>
    <row r="746" spans="1:3">
      <c r="A746">
        <v>744</v>
      </c>
      <c r="B746">
        <v>2683662.574350637</v>
      </c>
      <c r="C746">
        <v>2865260.517792966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8021.974164526887</v>
      </c>
      <c r="C2">
        <v>10714.60982165757</v>
      </c>
      <c r="D2">
        <v>1689.265384482524</v>
      </c>
      <c r="E2">
        <v>642.8765892994538</v>
      </c>
    </row>
    <row r="3" spans="1:5">
      <c r="A3">
        <v>1</v>
      </c>
      <c r="B3">
        <v>8021.974164526887</v>
      </c>
      <c r="C3">
        <v>10714.60982165757</v>
      </c>
      <c r="D3">
        <v>7475.154688177618</v>
      </c>
      <c r="E3">
        <v>6428.765892994541</v>
      </c>
    </row>
    <row r="4" spans="1:5">
      <c r="A4">
        <v>2</v>
      </c>
      <c r="B4">
        <v>8021.974164526887</v>
      </c>
      <c r="C4">
        <v>10714.60982165757</v>
      </c>
      <c r="D4">
        <v>7405.302188426894</v>
      </c>
      <c r="E4">
        <v>6358.91339324381</v>
      </c>
    </row>
    <row r="5" spans="1:5">
      <c r="A5">
        <v>3</v>
      </c>
      <c r="B5">
        <v>8021.974164526887</v>
      </c>
      <c r="C5">
        <v>10714.60982165757</v>
      </c>
      <c r="D5">
        <v>7335.118625893841</v>
      </c>
      <c r="E5">
        <v>6288.729830710762</v>
      </c>
    </row>
    <row r="6" spans="1:5">
      <c r="A6">
        <v>4</v>
      </c>
      <c r="B6">
        <v>8021.974164526887</v>
      </c>
      <c r="C6">
        <v>10714.60982165757</v>
      </c>
      <c r="D6">
        <v>7264.666455500776</v>
      </c>
      <c r="E6">
        <v>6218.277660317706</v>
      </c>
    </row>
    <row r="7" spans="1:5">
      <c r="A7">
        <v>5</v>
      </c>
      <c r="B7">
        <v>8021.974164526887</v>
      </c>
      <c r="C7">
        <v>10714.60982165757</v>
      </c>
      <c r="D7">
        <v>7193.996913679472</v>
      </c>
      <c r="E7">
        <v>6147.608118496398</v>
      </c>
    </row>
    <row r="8" spans="1:5">
      <c r="A8">
        <v>6</v>
      </c>
      <c r="B8">
        <v>8021.974164526887</v>
      </c>
      <c r="C8">
        <v>10714.60982165757</v>
      </c>
      <c r="D8">
        <v>7123.152982996194</v>
      </c>
      <c r="E8">
        <v>6076.764187813123</v>
      </c>
    </row>
    <row r="9" spans="1:5">
      <c r="A9">
        <v>7</v>
      </c>
      <c r="B9">
        <v>8021.974164526887</v>
      </c>
      <c r="C9">
        <v>10714.60982165757</v>
      </c>
      <c r="D9">
        <v>7052.171544787338</v>
      </c>
      <c r="E9">
        <v>6005.782749604265</v>
      </c>
    </row>
    <row r="10" spans="1:5">
      <c r="A10">
        <v>8</v>
      </c>
      <c r="B10">
        <v>8021.974164526887</v>
      </c>
      <c r="C10">
        <v>10714.60982165757</v>
      </c>
      <c r="D10">
        <v>6981.084989819568</v>
      </c>
      <c r="E10">
        <v>5934.696194636495</v>
      </c>
    </row>
    <row r="11" spans="1:5">
      <c r="A11">
        <v>9</v>
      </c>
      <c r="B11">
        <v>8021.974164526887</v>
      </c>
      <c r="C11">
        <v>10714.60982165757</v>
      </c>
      <c r="D11">
        <v>6909.922463773636</v>
      </c>
      <c r="E11">
        <v>5863.533668590564</v>
      </c>
    </row>
    <row r="12" spans="1:5">
      <c r="A12">
        <v>10</v>
      </c>
      <c r="B12">
        <v>8021.974164526887</v>
      </c>
      <c r="C12">
        <v>10714.60982165757</v>
      </c>
      <c r="D12">
        <v>6838.710867636742</v>
      </c>
      <c r="E12">
        <v>5792.322072453673</v>
      </c>
    </row>
    <row r="13" spans="1:5">
      <c r="A13">
        <v>11</v>
      </c>
      <c r="B13">
        <v>8021.974164526887</v>
      </c>
      <c r="C13">
        <v>10714.60982165757</v>
      </c>
      <c r="D13">
        <v>6767.475698228516</v>
      </c>
      <c r="E13">
        <v>5721.086903045443</v>
      </c>
    </row>
    <row r="14" spans="1:5">
      <c r="A14">
        <v>12</v>
      </c>
      <c r="B14">
        <v>8021.974164526887</v>
      </c>
      <c r="C14">
        <v>10714.60982165757</v>
      </c>
      <c r="D14">
        <v>6696.241792923453</v>
      </c>
      <c r="E14">
        <v>5649.85299774038</v>
      </c>
    </row>
    <row r="15" spans="1:5">
      <c r="A15">
        <v>13</v>
      </c>
      <c r="B15">
        <v>8021.974164526887</v>
      </c>
      <c r="C15">
        <v>10714.60982165757</v>
      </c>
      <c r="D15">
        <v>6625.034030612393</v>
      </c>
      <c r="E15">
        <v>5578.645235429318</v>
      </c>
    </row>
    <row r="16" spans="1:5">
      <c r="A16">
        <v>14</v>
      </c>
      <c r="B16">
        <v>8021.974164526887</v>
      </c>
      <c r="C16">
        <v>10714.60982165757</v>
      </c>
      <c r="D16">
        <v>6555.520990288514</v>
      </c>
      <c r="E16">
        <v>5509.132195105435</v>
      </c>
    </row>
    <row r="17" spans="1:5">
      <c r="A17">
        <v>15</v>
      </c>
      <c r="B17">
        <v>8021.974164526887</v>
      </c>
      <c r="C17">
        <v>10714.60982165757</v>
      </c>
      <c r="D17">
        <v>6486.139891582179</v>
      </c>
      <c r="E17">
        <v>5439.751096399092</v>
      </c>
    </row>
    <row r="18" spans="1:5">
      <c r="A18">
        <v>16</v>
      </c>
      <c r="B18">
        <v>8021.974164526887</v>
      </c>
      <c r="C18">
        <v>10714.60982165757</v>
      </c>
      <c r="D18">
        <v>6416.960028909355</v>
      </c>
      <c r="E18">
        <v>5370.571233726273</v>
      </c>
    </row>
    <row r="19" spans="1:5">
      <c r="A19">
        <v>17</v>
      </c>
      <c r="B19">
        <v>8021.974164526887</v>
      </c>
      <c r="C19">
        <v>10714.60982165757</v>
      </c>
      <c r="D19">
        <v>6348.06144213188</v>
      </c>
      <c r="E19">
        <v>5301.672646948806</v>
      </c>
    </row>
    <row r="20" spans="1:5">
      <c r="A20">
        <v>18</v>
      </c>
      <c r="B20">
        <v>8021.974164526887</v>
      </c>
      <c r="C20">
        <v>10714.60982165757</v>
      </c>
      <c r="D20">
        <v>6279.540432645256</v>
      </c>
      <c r="E20">
        <v>5233.151637462182</v>
      </c>
    </row>
    <row r="21" spans="1:5">
      <c r="A21">
        <v>19</v>
      </c>
      <c r="B21">
        <v>8021.974164526887</v>
      </c>
      <c r="C21">
        <v>10714.60982165757</v>
      </c>
      <c r="D21">
        <v>4260.771741680343</v>
      </c>
      <c r="E21">
        <v>3214.38294649727</v>
      </c>
    </row>
    <row r="22" spans="1:5">
      <c r="A22">
        <v>20</v>
      </c>
      <c r="B22">
        <v>8021.974164526887</v>
      </c>
      <c r="C22">
        <v>10714.60982165757</v>
      </c>
      <c r="D22">
        <v>3572.422509280343</v>
      </c>
      <c r="E22">
        <v>2526.033714097273</v>
      </c>
    </row>
    <row r="23" spans="1:5">
      <c r="A23">
        <v>21</v>
      </c>
      <c r="B23">
        <v>8021.974164526887</v>
      </c>
      <c r="C23">
        <v>10714.60982165757</v>
      </c>
      <c r="D23">
        <v>3378.390431403203</v>
      </c>
      <c r="E23">
        <v>2332.001636220118</v>
      </c>
    </row>
    <row r="24" spans="1:5">
      <c r="A24">
        <v>22</v>
      </c>
      <c r="B24">
        <v>8021.974164526887</v>
      </c>
      <c r="C24">
        <v>10714.60982165757</v>
      </c>
      <c r="D24">
        <v>3234.287999966323</v>
      </c>
      <c r="E24">
        <v>2187.899204783248</v>
      </c>
    </row>
    <row r="25" spans="1:5">
      <c r="A25">
        <v>23</v>
      </c>
      <c r="B25">
        <v>8021.974164526887</v>
      </c>
      <c r="C25">
        <v>10714.60982165757</v>
      </c>
      <c r="D25">
        <v>3225.964952713326</v>
      </c>
      <c r="E25">
        <v>2179.576157530247</v>
      </c>
    </row>
    <row r="26" spans="1:5">
      <c r="A26">
        <v>24</v>
      </c>
      <c r="B26">
        <v>8021.974164526887</v>
      </c>
      <c r="C26">
        <v>10714.60982165757</v>
      </c>
      <c r="D26">
        <v>3116.139897167984</v>
      </c>
      <c r="E26">
        <v>2069.751101984904</v>
      </c>
    </row>
    <row r="27" spans="1:5">
      <c r="A27">
        <v>25</v>
      </c>
      <c r="B27">
        <v>8021.974164526887</v>
      </c>
      <c r="C27">
        <v>10714.60982165757</v>
      </c>
      <c r="D27">
        <v>3107.260550837919</v>
      </c>
      <c r="E27">
        <v>2060.871755654838</v>
      </c>
    </row>
    <row r="28" spans="1:5">
      <c r="A28">
        <v>26</v>
      </c>
      <c r="B28">
        <v>8021.974164526887</v>
      </c>
      <c r="C28">
        <v>10714.60982165757</v>
      </c>
      <c r="D28">
        <v>3020.752713871706</v>
      </c>
      <c r="E28">
        <v>1974.363918688633</v>
      </c>
    </row>
    <row r="29" spans="1:5">
      <c r="A29">
        <v>27</v>
      </c>
      <c r="B29">
        <v>8021.974164526887</v>
      </c>
      <c r="C29">
        <v>10714.60982165757</v>
      </c>
      <c r="D29">
        <v>3011.510047254601</v>
      </c>
      <c r="E29">
        <v>1965.121252071528</v>
      </c>
    </row>
    <row r="30" spans="1:5">
      <c r="A30">
        <v>28</v>
      </c>
      <c r="B30">
        <v>8021.974164526887</v>
      </c>
      <c r="C30">
        <v>10714.60982165757</v>
      </c>
      <c r="D30">
        <v>2941.851993361262</v>
      </c>
      <c r="E30">
        <v>1895.463198178186</v>
      </c>
    </row>
    <row r="31" spans="1:5">
      <c r="A31">
        <v>29</v>
      </c>
      <c r="B31">
        <v>8021.974164526887</v>
      </c>
      <c r="C31">
        <v>10714.60982165757</v>
      </c>
      <c r="D31">
        <v>2932.290844877041</v>
      </c>
      <c r="E31">
        <v>1885.902049693967</v>
      </c>
    </row>
    <row r="32" spans="1:5">
      <c r="A32">
        <v>30</v>
      </c>
      <c r="B32">
        <v>8021.974164526887</v>
      </c>
      <c r="C32">
        <v>10714.60982165757</v>
      </c>
      <c r="D32">
        <v>2874.265531455109</v>
      </c>
      <c r="E32">
        <v>1827.876736272032</v>
      </c>
    </row>
    <row r="33" spans="1:5">
      <c r="A33">
        <v>31</v>
      </c>
      <c r="B33">
        <v>8021.974164526887</v>
      </c>
      <c r="C33">
        <v>10714.60982165757</v>
      </c>
      <c r="D33">
        <v>2864.573169502936</v>
      </c>
      <c r="E33">
        <v>1818.184374319861</v>
      </c>
    </row>
    <row r="34" spans="1:5">
      <c r="A34">
        <v>32</v>
      </c>
      <c r="B34">
        <v>8021.974164526887</v>
      </c>
      <c r="C34">
        <v>10714.60982165757</v>
      </c>
      <c r="D34">
        <v>2816.43178844868</v>
      </c>
      <c r="E34">
        <v>1770.042993265605</v>
      </c>
    </row>
    <row r="35" spans="1:5">
      <c r="A35">
        <v>33</v>
      </c>
      <c r="B35">
        <v>8021.974164526887</v>
      </c>
      <c r="C35">
        <v>10714.60982165757</v>
      </c>
      <c r="D35">
        <v>2806.686260495343</v>
      </c>
      <c r="E35">
        <v>1760.297465312261</v>
      </c>
    </row>
    <row r="36" spans="1:5">
      <c r="A36">
        <v>34</v>
      </c>
      <c r="B36">
        <v>8021.974164526887</v>
      </c>
      <c r="C36">
        <v>10714.60982165757</v>
      </c>
      <c r="D36">
        <v>2766.433917580368</v>
      </c>
      <c r="E36">
        <v>1720.045122397284</v>
      </c>
    </row>
    <row r="37" spans="1:5">
      <c r="A37">
        <v>35</v>
      </c>
      <c r="B37">
        <v>8021.974164526887</v>
      </c>
      <c r="C37">
        <v>10714.60982165757</v>
      </c>
      <c r="D37">
        <v>2769.532837099199</v>
      </c>
      <c r="E37">
        <v>1723.144041916118</v>
      </c>
    </row>
    <row r="38" spans="1:5">
      <c r="A38">
        <v>36</v>
      </c>
      <c r="B38">
        <v>8021.974164526887</v>
      </c>
      <c r="C38">
        <v>10714.60982165757</v>
      </c>
      <c r="D38">
        <v>2798.686078017711</v>
      </c>
      <c r="E38">
        <v>1752.297282834631</v>
      </c>
    </row>
    <row r="39" spans="1:5">
      <c r="A39">
        <v>37</v>
      </c>
      <c r="B39">
        <v>8021.974164526887</v>
      </c>
      <c r="C39">
        <v>10714.60982165757</v>
      </c>
      <c r="D39">
        <v>2780.195020142381</v>
      </c>
      <c r="E39">
        <v>1733.806224959298</v>
      </c>
    </row>
    <row r="40" spans="1:5">
      <c r="A40">
        <v>38</v>
      </c>
      <c r="B40">
        <v>8021.974164526887</v>
      </c>
      <c r="C40">
        <v>10714.60982165757</v>
      </c>
      <c r="D40">
        <v>2651.899431263445</v>
      </c>
      <c r="E40">
        <v>1605.510636080367</v>
      </c>
    </row>
    <row r="41" spans="1:5">
      <c r="A41">
        <v>39</v>
      </c>
      <c r="B41">
        <v>8021.974164526887</v>
      </c>
      <c r="C41">
        <v>10714.60982165757</v>
      </c>
      <c r="D41">
        <v>2527.579137638246</v>
      </c>
      <c r="E41">
        <v>1481.190342455175</v>
      </c>
    </row>
    <row r="42" spans="1:5">
      <c r="A42">
        <v>40</v>
      </c>
      <c r="B42">
        <v>8021.974164526887</v>
      </c>
      <c r="C42">
        <v>10714.60982165757</v>
      </c>
      <c r="D42">
        <v>2455.591926785124</v>
      </c>
      <c r="E42">
        <v>1409.203131602052</v>
      </c>
    </row>
    <row r="43" spans="1:5">
      <c r="A43">
        <v>41</v>
      </c>
      <c r="B43">
        <v>8021.974164526887</v>
      </c>
      <c r="C43">
        <v>10714.60982165757</v>
      </c>
      <c r="D43">
        <v>2392.539718988666</v>
      </c>
      <c r="E43">
        <v>1346.150923805589</v>
      </c>
    </row>
    <row r="44" spans="1:5">
      <c r="A44">
        <v>42</v>
      </c>
      <c r="B44">
        <v>8021.974164526887</v>
      </c>
      <c r="C44">
        <v>10714.60982165757</v>
      </c>
      <c r="D44">
        <v>2331.452040862474</v>
      </c>
      <c r="E44">
        <v>1285.063245679396</v>
      </c>
    </row>
    <row r="45" spans="1:5">
      <c r="A45">
        <v>43</v>
      </c>
      <c r="B45">
        <v>8021.974164526887</v>
      </c>
      <c r="C45">
        <v>10714.60982165757</v>
      </c>
      <c r="D45">
        <v>2308.782462487334</v>
      </c>
      <c r="E45">
        <v>1262.39366730426</v>
      </c>
    </row>
    <row r="46" spans="1:5">
      <c r="A46">
        <v>44</v>
      </c>
      <c r="B46">
        <v>8021.974164526887</v>
      </c>
      <c r="C46">
        <v>10714.60982165757</v>
      </c>
      <c r="D46">
        <v>2305.846767052853</v>
      </c>
      <c r="E46">
        <v>1259.45797186978</v>
      </c>
    </row>
    <row r="47" spans="1:5">
      <c r="A47">
        <v>45</v>
      </c>
      <c r="B47">
        <v>8021.974164526887</v>
      </c>
      <c r="C47">
        <v>10714.60982165757</v>
      </c>
      <c r="D47">
        <v>2262.719240243427</v>
      </c>
      <c r="E47">
        <v>1216.330445060353</v>
      </c>
    </row>
    <row r="48" spans="1:5">
      <c r="A48">
        <v>46</v>
      </c>
      <c r="B48">
        <v>8021.974164526887</v>
      </c>
      <c r="C48">
        <v>10714.60982165757</v>
      </c>
      <c r="D48">
        <v>2223.200204716965</v>
      </c>
      <c r="E48">
        <v>1176.811409533894</v>
      </c>
    </row>
    <row r="49" spans="1:5">
      <c r="A49">
        <v>47</v>
      </c>
      <c r="B49">
        <v>8021.974164526887</v>
      </c>
      <c r="C49">
        <v>10714.60982165757</v>
      </c>
      <c r="D49">
        <v>2213.948577406704</v>
      </c>
      <c r="E49">
        <v>1167.559782223627</v>
      </c>
    </row>
    <row r="50" spans="1:5">
      <c r="A50">
        <v>48</v>
      </c>
      <c r="B50">
        <v>8021.974164526887</v>
      </c>
      <c r="C50">
        <v>10714.60982165757</v>
      </c>
      <c r="D50">
        <v>2219.227674474284</v>
      </c>
      <c r="E50">
        <v>1172.838879291204</v>
      </c>
    </row>
    <row r="51" spans="1:5">
      <c r="A51">
        <v>49</v>
      </c>
      <c r="B51">
        <v>8021.974164526887</v>
      </c>
      <c r="C51">
        <v>10714.60982165757</v>
      </c>
      <c r="D51">
        <v>2183.498185003644</v>
      </c>
      <c r="E51">
        <v>1137.109389820567</v>
      </c>
    </row>
    <row r="52" spans="1:5">
      <c r="A52">
        <v>50</v>
      </c>
      <c r="B52">
        <v>8021.974164526887</v>
      </c>
      <c r="C52">
        <v>10714.60982165757</v>
      </c>
      <c r="D52">
        <v>2178.81962092135</v>
      </c>
      <c r="E52">
        <v>1132.430825738267</v>
      </c>
    </row>
    <row r="53" spans="1:5">
      <c r="A53">
        <v>51</v>
      </c>
      <c r="B53">
        <v>8021.974164526887</v>
      </c>
      <c r="C53">
        <v>10714.60982165757</v>
      </c>
      <c r="D53">
        <v>2183.623247182595</v>
      </c>
      <c r="E53">
        <v>1137.234451999521</v>
      </c>
    </row>
    <row r="54" spans="1:5">
      <c r="A54">
        <v>52</v>
      </c>
      <c r="B54">
        <v>8021.974164526887</v>
      </c>
      <c r="C54">
        <v>10714.60982165757</v>
      </c>
      <c r="D54">
        <v>2154.995503580214</v>
      </c>
      <c r="E54">
        <v>1108.60670839713</v>
      </c>
    </row>
    <row r="55" spans="1:5">
      <c r="A55">
        <v>53</v>
      </c>
      <c r="B55">
        <v>8021.974164526887</v>
      </c>
      <c r="C55">
        <v>10714.60982165757</v>
      </c>
      <c r="D55">
        <v>2159.472359354115</v>
      </c>
      <c r="E55">
        <v>1113.083564171037</v>
      </c>
    </row>
    <row r="56" spans="1:5">
      <c r="A56">
        <v>54</v>
      </c>
      <c r="B56">
        <v>8021.974164526887</v>
      </c>
      <c r="C56">
        <v>10714.60982165757</v>
      </c>
      <c r="D56">
        <v>2136.281409603052</v>
      </c>
      <c r="E56">
        <v>1089.892614419975</v>
      </c>
    </row>
    <row r="57" spans="1:5">
      <c r="A57">
        <v>55</v>
      </c>
      <c r="B57">
        <v>8021.974164526887</v>
      </c>
      <c r="C57">
        <v>10714.60982165757</v>
      </c>
      <c r="D57">
        <v>2140.482010835199</v>
      </c>
      <c r="E57">
        <v>1094.093215652123</v>
      </c>
    </row>
    <row r="58" spans="1:5">
      <c r="A58">
        <v>56</v>
      </c>
      <c r="B58">
        <v>8021.974164526887</v>
      </c>
      <c r="C58">
        <v>10714.60982165757</v>
      </c>
      <c r="D58">
        <v>2121.513267434422</v>
      </c>
      <c r="E58">
        <v>1075.124472251347</v>
      </c>
    </row>
    <row r="59" spans="1:5">
      <c r="A59">
        <v>57</v>
      </c>
      <c r="B59">
        <v>8021.974164526887</v>
      </c>
      <c r="C59">
        <v>10714.60982165757</v>
      </c>
      <c r="D59">
        <v>2124.998574013206</v>
      </c>
      <c r="E59">
        <v>1078.609778830127</v>
      </c>
    </row>
    <row r="60" spans="1:5">
      <c r="A60">
        <v>58</v>
      </c>
      <c r="B60">
        <v>8021.974164526887</v>
      </c>
      <c r="C60">
        <v>10714.60982165757</v>
      </c>
      <c r="D60">
        <v>2064.718051989225</v>
      </c>
      <c r="E60">
        <v>1018.329256806151</v>
      </c>
    </row>
    <row r="61" spans="1:5">
      <c r="A61">
        <v>59</v>
      </c>
      <c r="B61">
        <v>8021.974164526887</v>
      </c>
      <c r="C61">
        <v>10714.60982165757</v>
      </c>
      <c r="D61">
        <v>2027.963988861961</v>
      </c>
      <c r="E61">
        <v>981.575193678883</v>
      </c>
    </row>
    <row r="62" spans="1:5">
      <c r="A62">
        <v>60</v>
      </c>
      <c r="B62">
        <v>8021.974164526887</v>
      </c>
      <c r="C62">
        <v>10714.60982165757</v>
      </c>
      <c r="D62">
        <v>1990.833588537512</v>
      </c>
      <c r="E62">
        <v>944.4447933544379</v>
      </c>
    </row>
    <row r="63" spans="1:5">
      <c r="A63">
        <v>61</v>
      </c>
      <c r="B63">
        <v>8021.974164526887</v>
      </c>
      <c r="C63">
        <v>10714.60982165757</v>
      </c>
      <c r="D63">
        <v>1957.836325938049</v>
      </c>
      <c r="E63">
        <v>911.4475307549716</v>
      </c>
    </row>
    <row r="64" spans="1:5">
      <c r="A64">
        <v>62</v>
      </c>
      <c r="B64">
        <v>8021.974164526887</v>
      </c>
      <c r="C64">
        <v>10714.60982165757</v>
      </c>
      <c r="D64">
        <v>1943.796052223472</v>
      </c>
      <c r="E64">
        <v>897.4072570403947</v>
      </c>
    </row>
    <row r="65" spans="1:5">
      <c r="A65">
        <v>63</v>
      </c>
      <c r="B65">
        <v>8021.974164526887</v>
      </c>
      <c r="C65">
        <v>10714.60982165757</v>
      </c>
      <c r="D65">
        <v>1943.690035128485</v>
      </c>
      <c r="E65">
        <v>897.3012399454075</v>
      </c>
    </row>
    <row r="66" spans="1:5">
      <c r="A66">
        <v>64</v>
      </c>
      <c r="B66">
        <v>8021.974164526887</v>
      </c>
      <c r="C66">
        <v>10714.60982165757</v>
      </c>
      <c r="D66">
        <v>1915.228906700729</v>
      </c>
      <c r="E66">
        <v>868.8401115176559</v>
      </c>
    </row>
    <row r="67" spans="1:5">
      <c r="A67">
        <v>65</v>
      </c>
      <c r="B67">
        <v>8021.974164526887</v>
      </c>
      <c r="C67">
        <v>10714.60982165757</v>
      </c>
      <c r="D67">
        <v>1889.213534173837</v>
      </c>
      <c r="E67">
        <v>842.8247389907561</v>
      </c>
    </row>
    <row r="68" spans="1:5">
      <c r="A68">
        <v>66</v>
      </c>
      <c r="B68">
        <v>8021.974164526887</v>
      </c>
      <c r="C68">
        <v>10714.60982165757</v>
      </c>
      <c r="D68">
        <v>1876.876371026579</v>
      </c>
      <c r="E68">
        <v>830.4875758435013</v>
      </c>
    </row>
    <row r="69" spans="1:5">
      <c r="A69">
        <v>67</v>
      </c>
      <c r="B69">
        <v>8021.974164526887</v>
      </c>
      <c r="C69">
        <v>10714.60982165757</v>
      </c>
      <c r="D69">
        <v>1877.501664520761</v>
      </c>
      <c r="E69">
        <v>831.1128693376896</v>
      </c>
    </row>
    <row r="70" spans="1:5">
      <c r="A70">
        <v>68</v>
      </c>
      <c r="B70">
        <v>8021.974164526887</v>
      </c>
      <c r="C70">
        <v>10714.60982165757</v>
      </c>
      <c r="D70">
        <v>1866.676664538993</v>
      </c>
      <c r="E70">
        <v>820.287869355911</v>
      </c>
    </row>
    <row r="71" spans="1:5">
      <c r="A71">
        <v>69</v>
      </c>
      <c r="B71">
        <v>8021.974164526887</v>
      </c>
      <c r="C71">
        <v>10714.60982165757</v>
      </c>
      <c r="D71">
        <v>1867.354597675012</v>
      </c>
      <c r="E71">
        <v>820.9658024919348</v>
      </c>
    </row>
    <row r="72" spans="1:5">
      <c r="A72">
        <v>70</v>
      </c>
      <c r="B72">
        <v>8021.974164526887</v>
      </c>
      <c r="C72">
        <v>10714.60982165757</v>
      </c>
      <c r="D72">
        <v>1849.152514688106</v>
      </c>
      <c r="E72">
        <v>802.7637195050271</v>
      </c>
    </row>
    <row r="73" spans="1:5">
      <c r="A73">
        <v>71</v>
      </c>
      <c r="B73">
        <v>8021.974164526887</v>
      </c>
      <c r="C73">
        <v>10714.60982165757</v>
      </c>
      <c r="D73">
        <v>1834.087794998645</v>
      </c>
      <c r="E73">
        <v>787.6989998155727</v>
      </c>
    </row>
    <row r="74" spans="1:5">
      <c r="A74">
        <v>72</v>
      </c>
      <c r="B74">
        <v>8021.974164526887</v>
      </c>
      <c r="C74">
        <v>10714.60982165757</v>
      </c>
      <c r="D74">
        <v>1828.88822166092</v>
      </c>
      <c r="E74">
        <v>782.499426477843</v>
      </c>
    </row>
    <row r="75" spans="1:5">
      <c r="A75">
        <v>73</v>
      </c>
      <c r="B75">
        <v>8021.974164526887</v>
      </c>
      <c r="C75">
        <v>10714.60982165757</v>
      </c>
      <c r="D75">
        <v>1829.611048542693</v>
      </c>
      <c r="E75">
        <v>783.2222533596171</v>
      </c>
    </row>
    <row r="76" spans="1:5">
      <c r="A76">
        <v>74</v>
      </c>
      <c r="B76">
        <v>8021.974164526887</v>
      </c>
      <c r="C76">
        <v>10714.60982165757</v>
      </c>
      <c r="D76">
        <v>1816.351486083115</v>
      </c>
      <c r="E76">
        <v>769.9626909000385</v>
      </c>
    </row>
    <row r="77" spans="1:5">
      <c r="A77">
        <v>75</v>
      </c>
      <c r="B77">
        <v>8021.974164526887</v>
      </c>
      <c r="C77">
        <v>10714.60982165757</v>
      </c>
      <c r="D77">
        <v>1817.701864036121</v>
      </c>
      <c r="E77">
        <v>771.3130688530458</v>
      </c>
    </row>
    <row r="78" spans="1:5">
      <c r="A78">
        <v>76</v>
      </c>
      <c r="B78">
        <v>8021.974164526887</v>
      </c>
      <c r="C78">
        <v>10714.60982165757</v>
      </c>
      <c r="D78">
        <v>1806.122450560128</v>
      </c>
      <c r="E78">
        <v>759.7336553770465</v>
      </c>
    </row>
    <row r="79" spans="1:5">
      <c r="A79">
        <v>77</v>
      </c>
      <c r="B79">
        <v>8021.974164526887</v>
      </c>
      <c r="C79">
        <v>10714.60982165757</v>
      </c>
      <c r="D79">
        <v>1804.916347332535</v>
      </c>
      <c r="E79">
        <v>758.5275521494566</v>
      </c>
    </row>
    <row r="80" spans="1:5">
      <c r="A80">
        <v>78</v>
      </c>
      <c r="B80">
        <v>8021.974164526887</v>
      </c>
      <c r="C80">
        <v>10714.60982165757</v>
      </c>
      <c r="D80">
        <v>1776.765692092231</v>
      </c>
      <c r="E80">
        <v>730.3768969091545</v>
      </c>
    </row>
    <row r="81" spans="1:5">
      <c r="A81">
        <v>79</v>
      </c>
      <c r="B81">
        <v>8021.974164526887</v>
      </c>
      <c r="C81">
        <v>10714.60982165757</v>
      </c>
      <c r="D81">
        <v>1756.69324914303</v>
      </c>
      <c r="E81">
        <v>710.3044539599563</v>
      </c>
    </row>
    <row r="82" spans="1:5">
      <c r="A82">
        <v>80</v>
      </c>
      <c r="B82">
        <v>8021.974164526887</v>
      </c>
      <c r="C82">
        <v>10714.60982165757</v>
      </c>
      <c r="D82">
        <v>1735.7160013445</v>
      </c>
      <c r="E82">
        <v>689.3272061614224</v>
      </c>
    </row>
    <row r="83" spans="1:5">
      <c r="A83">
        <v>81</v>
      </c>
      <c r="B83">
        <v>8021.974164526887</v>
      </c>
      <c r="C83">
        <v>10714.60982165757</v>
      </c>
      <c r="D83">
        <v>1725.133988807735</v>
      </c>
      <c r="E83">
        <v>678.7451936246617</v>
      </c>
    </row>
    <row r="84" spans="1:5">
      <c r="A84">
        <v>82</v>
      </c>
      <c r="B84">
        <v>8021.974164526887</v>
      </c>
      <c r="C84">
        <v>10714.60982165757</v>
      </c>
      <c r="D84">
        <v>1713.165907825954</v>
      </c>
      <c r="E84">
        <v>666.7771126428756</v>
      </c>
    </row>
    <row r="85" spans="1:5">
      <c r="A85">
        <v>83</v>
      </c>
      <c r="B85">
        <v>8021.974164526887</v>
      </c>
      <c r="C85">
        <v>10714.60982165757</v>
      </c>
      <c r="D85">
        <v>1696.026021033626</v>
      </c>
      <c r="E85">
        <v>649.6372258505517</v>
      </c>
    </row>
    <row r="86" spans="1:5">
      <c r="A86">
        <v>84</v>
      </c>
      <c r="B86">
        <v>8021.974164526887</v>
      </c>
      <c r="C86">
        <v>10714.60982165757</v>
      </c>
      <c r="D86">
        <v>1678.475189191689</v>
      </c>
      <c r="E86">
        <v>632.0863940086135</v>
      </c>
    </row>
    <row r="87" spans="1:5">
      <c r="A87">
        <v>85</v>
      </c>
      <c r="B87">
        <v>8021.974164526887</v>
      </c>
      <c r="C87">
        <v>10714.60982165757</v>
      </c>
      <c r="D87">
        <v>1670.302158989791</v>
      </c>
      <c r="E87">
        <v>623.9133638067145</v>
      </c>
    </row>
    <row r="88" spans="1:5">
      <c r="A88">
        <v>86</v>
      </c>
      <c r="B88">
        <v>8021.974164526887</v>
      </c>
      <c r="C88">
        <v>10714.60982165757</v>
      </c>
      <c r="D88">
        <v>1666.110548124856</v>
      </c>
      <c r="E88">
        <v>619.7217529417825</v>
      </c>
    </row>
    <row r="89" spans="1:5">
      <c r="A89">
        <v>87</v>
      </c>
      <c r="B89">
        <v>8021.974164526887</v>
      </c>
      <c r="C89">
        <v>10714.60982165757</v>
      </c>
      <c r="D89">
        <v>1666.559730412905</v>
      </c>
      <c r="E89">
        <v>620.1709352298319</v>
      </c>
    </row>
    <row r="90" spans="1:5">
      <c r="A90">
        <v>88</v>
      </c>
      <c r="B90">
        <v>8021.974164526887</v>
      </c>
      <c r="C90">
        <v>10714.60982165757</v>
      </c>
      <c r="D90">
        <v>1658.794829095148</v>
      </c>
      <c r="E90">
        <v>612.406033912075</v>
      </c>
    </row>
    <row r="91" spans="1:5">
      <c r="A91">
        <v>89</v>
      </c>
      <c r="B91">
        <v>8021.974164526887</v>
      </c>
      <c r="C91">
        <v>10714.60982165757</v>
      </c>
      <c r="D91">
        <v>1659.101289190076</v>
      </c>
      <c r="E91">
        <v>612.7124940070036</v>
      </c>
    </row>
    <row r="92" spans="1:5">
      <c r="A92">
        <v>90</v>
      </c>
      <c r="B92">
        <v>8021.974164526887</v>
      </c>
      <c r="C92">
        <v>10714.60982165757</v>
      </c>
      <c r="D92">
        <v>1646.652191309216</v>
      </c>
      <c r="E92">
        <v>600.2633961261405</v>
      </c>
    </row>
    <row r="93" spans="1:5">
      <c r="A93">
        <v>91</v>
      </c>
      <c r="B93">
        <v>8021.974164526887</v>
      </c>
      <c r="C93">
        <v>10714.60982165757</v>
      </c>
      <c r="D93">
        <v>1637.741868279751</v>
      </c>
      <c r="E93">
        <v>591.353073096671</v>
      </c>
    </row>
    <row r="94" spans="1:5">
      <c r="A94">
        <v>92</v>
      </c>
      <c r="B94">
        <v>8021.974164526887</v>
      </c>
      <c r="C94">
        <v>10714.60982165757</v>
      </c>
      <c r="D94">
        <v>1636.062504143084</v>
      </c>
      <c r="E94">
        <v>589.67370896001</v>
      </c>
    </row>
    <row r="95" spans="1:5">
      <c r="A95">
        <v>93</v>
      </c>
      <c r="B95">
        <v>8021.974164526887</v>
      </c>
      <c r="C95">
        <v>10714.60982165757</v>
      </c>
      <c r="D95">
        <v>1636.442834082547</v>
      </c>
      <c r="E95">
        <v>590.0540388994672</v>
      </c>
    </row>
    <row r="96" spans="1:5">
      <c r="A96">
        <v>94</v>
      </c>
      <c r="B96">
        <v>8021.974164526887</v>
      </c>
      <c r="C96">
        <v>10714.60982165757</v>
      </c>
      <c r="D96">
        <v>1628.529766134484</v>
      </c>
      <c r="E96">
        <v>582.1409709514066</v>
      </c>
    </row>
    <row r="97" spans="1:5">
      <c r="A97">
        <v>95</v>
      </c>
      <c r="B97">
        <v>8021.974164526887</v>
      </c>
      <c r="C97">
        <v>10714.60982165757</v>
      </c>
      <c r="D97">
        <v>1622.983194335022</v>
      </c>
      <c r="E97">
        <v>576.5943991519472</v>
      </c>
    </row>
    <row r="98" spans="1:5">
      <c r="A98">
        <v>96</v>
      </c>
      <c r="B98">
        <v>8021.974164526887</v>
      </c>
      <c r="C98">
        <v>10714.60982165757</v>
      </c>
      <c r="D98">
        <v>1623.128680345333</v>
      </c>
      <c r="E98">
        <v>576.7398851622545</v>
      </c>
    </row>
    <row r="99" spans="1:5">
      <c r="A99">
        <v>97</v>
      </c>
      <c r="B99">
        <v>8021.974164526887</v>
      </c>
      <c r="C99">
        <v>10714.60982165757</v>
      </c>
      <c r="D99">
        <v>1607.052149767104</v>
      </c>
      <c r="E99">
        <v>560.6633545840256</v>
      </c>
    </row>
    <row r="100" spans="1:5">
      <c r="A100">
        <v>98</v>
      </c>
      <c r="B100">
        <v>8021.974164526887</v>
      </c>
      <c r="C100">
        <v>10714.60982165757</v>
      </c>
      <c r="D100">
        <v>1595.560511421314</v>
      </c>
      <c r="E100">
        <v>549.1717162382397</v>
      </c>
    </row>
    <row r="101" spans="1:5">
      <c r="A101">
        <v>99</v>
      </c>
      <c r="B101">
        <v>8021.974164526887</v>
      </c>
      <c r="C101">
        <v>10714.60982165757</v>
      </c>
      <c r="D101">
        <v>1583.307449650511</v>
      </c>
      <c r="E101">
        <v>536.9186544674318</v>
      </c>
    </row>
    <row r="102" spans="1:5">
      <c r="A102">
        <v>100</v>
      </c>
      <c r="B102">
        <v>8021.974164526887</v>
      </c>
      <c r="C102">
        <v>10714.60982165757</v>
      </c>
      <c r="D102">
        <v>1576.643851677236</v>
      </c>
      <c r="E102">
        <v>530.2550564941612</v>
      </c>
    </row>
    <row r="103" spans="1:5">
      <c r="A103">
        <v>101</v>
      </c>
      <c r="B103">
        <v>8021.974164526887</v>
      </c>
      <c r="C103">
        <v>10714.60982165757</v>
      </c>
      <c r="D103">
        <v>1569.370869458943</v>
      </c>
      <c r="E103">
        <v>522.9820742758677</v>
      </c>
    </row>
    <row r="104" spans="1:5">
      <c r="A104">
        <v>102</v>
      </c>
      <c r="B104">
        <v>8021.974164526887</v>
      </c>
      <c r="C104">
        <v>10714.60982165757</v>
      </c>
      <c r="D104">
        <v>1558.288899880759</v>
      </c>
      <c r="E104">
        <v>511.900104697685</v>
      </c>
    </row>
    <row r="105" spans="1:5">
      <c r="A105">
        <v>103</v>
      </c>
      <c r="B105">
        <v>8021.974164526887</v>
      </c>
      <c r="C105">
        <v>10714.60982165757</v>
      </c>
      <c r="D105">
        <v>1546.485570988823</v>
      </c>
      <c r="E105">
        <v>500.0967758057502</v>
      </c>
    </row>
    <row r="106" spans="1:5">
      <c r="A106">
        <v>104</v>
      </c>
      <c r="B106">
        <v>8021.974164526887</v>
      </c>
      <c r="C106">
        <v>10714.60982165757</v>
      </c>
      <c r="D106">
        <v>1540.811570389345</v>
      </c>
      <c r="E106">
        <v>494.4227752062687</v>
      </c>
    </row>
    <row r="107" spans="1:5">
      <c r="A107">
        <v>105</v>
      </c>
      <c r="B107">
        <v>8021.974164526887</v>
      </c>
      <c r="C107">
        <v>10714.60982165757</v>
      </c>
      <c r="D107">
        <v>1534.423517569476</v>
      </c>
      <c r="E107">
        <v>488.0347223863973</v>
      </c>
    </row>
    <row r="108" spans="1:5">
      <c r="A108">
        <v>106</v>
      </c>
      <c r="B108">
        <v>8021.974164526887</v>
      </c>
      <c r="C108">
        <v>10714.60982165757</v>
      </c>
      <c r="D108">
        <v>1531.139131094686</v>
      </c>
      <c r="E108">
        <v>484.7503359116067</v>
      </c>
    </row>
    <row r="109" spans="1:5">
      <c r="A109">
        <v>107</v>
      </c>
      <c r="B109">
        <v>8021.974164526887</v>
      </c>
      <c r="C109">
        <v>10714.60982165757</v>
      </c>
      <c r="D109">
        <v>1531.283923113766</v>
      </c>
      <c r="E109">
        <v>484.8951279306914</v>
      </c>
    </row>
    <row r="110" spans="1:5">
      <c r="A110">
        <v>108</v>
      </c>
      <c r="B110">
        <v>8021.974164526887</v>
      </c>
      <c r="C110">
        <v>10714.60982165757</v>
      </c>
      <c r="D110">
        <v>1525.351136207533</v>
      </c>
      <c r="E110">
        <v>478.9623410244575</v>
      </c>
    </row>
    <row r="111" spans="1:5">
      <c r="A111">
        <v>109</v>
      </c>
      <c r="B111">
        <v>8021.974164526887</v>
      </c>
      <c r="C111">
        <v>10714.60982165757</v>
      </c>
      <c r="D111">
        <v>1520.716542083351</v>
      </c>
      <c r="E111">
        <v>474.3277469002742</v>
      </c>
    </row>
    <row r="112" spans="1:5">
      <c r="A112">
        <v>110</v>
      </c>
      <c r="B112">
        <v>8021.974164526887</v>
      </c>
      <c r="C112">
        <v>10714.60982165757</v>
      </c>
      <c r="D112">
        <v>1512.914534426736</v>
      </c>
      <c r="E112">
        <v>466.5257392436608</v>
      </c>
    </row>
    <row r="113" spans="1:5">
      <c r="A113">
        <v>111</v>
      </c>
      <c r="B113">
        <v>8021.974164526887</v>
      </c>
      <c r="C113">
        <v>10714.60982165757</v>
      </c>
      <c r="D113">
        <v>1506.630121866928</v>
      </c>
      <c r="E113">
        <v>460.2413266838543</v>
      </c>
    </row>
    <row r="114" spans="1:5">
      <c r="A114">
        <v>112</v>
      </c>
      <c r="B114">
        <v>8021.974164526887</v>
      </c>
      <c r="C114">
        <v>10714.60982165757</v>
      </c>
      <c r="D114">
        <v>1503.597726341888</v>
      </c>
      <c r="E114">
        <v>457.208931158814</v>
      </c>
    </row>
    <row r="115" spans="1:5">
      <c r="A115">
        <v>113</v>
      </c>
      <c r="B115">
        <v>8021.974164526887</v>
      </c>
      <c r="C115">
        <v>10714.60982165757</v>
      </c>
      <c r="D115">
        <v>1503.722983600034</v>
      </c>
      <c r="E115">
        <v>457.3341884169587</v>
      </c>
    </row>
    <row r="116" spans="1:5">
      <c r="A116">
        <v>114</v>
      </c>
      <c r="B116">
        <v>8021.974164526887</v>
      </c>
      <c r="C116">
        <v>10714.60982165757</v>
      </c>
      <c r="D116">
        <v>1502.238572238786</v>
      </c>
      <c r="E116">
        <v>455.8497770557071</v>
      </c>
    </row>
    <row r="117" spans="1:5">
      <c r="A117">
        <v>115</v>
      </c>
      <c r="B117">
        <v>8021.974164526887</v>
      </c>
      <c r="C117">
        <v>10714.60982165757</v>
      </c>
      <c r="D117">
        <v>1502.167651795163</v>
      </c>
      <c r="E117">
        <v>455.778856612084</v>
      </c>
    </row>
    <row r="118" spans="1:5">
      <c r="A118">
        <v>116</v>
      </c>
      <c r="B118">
        <v>8021.974164526887</v>
      </c>
      <c r="C118">
        <v>10714.60982165757</v>
      </c>
      <c r="D118">
        <v>1495.298912306918</v>
      </c>
      <c r="E118">
        <v>448.9101171238406</v>
      </c>
    </row>
    <row r="119" spans="1:5">
      <c r="A119">
        <v>117</v>
      </c>
      <c r="B119">
        <v>8021.974164526887</v>
      </c>
      <c r="C119">
        <v>10714.60982165757</v>
      </c>
      <c r="D119">
        <v>1486.117766787431</v>
      </c>
      <c r="E119">
        <v>439.7289716043542</v>
      </c>
    </row>
    <row r="120" spans="1:5">
      <c r="A120">
        <v>118</v>
      </c>
      <c r="B120">
        <v>8021.974164526887</v>
      </c>
      <c r="C120">
        <v>10714.60982165757</v>
      </c>
      <c r="D120">
        <v>1478.07414729683</v>
      </c>
      <c r="E120">
        <v>431.6853521137535</v>
      </c>
    </row>
    <row r="121" spans="1:5">
      <c r="A121">
        <v>119</v>
      </c>
      <c r="B121">
        <v>8021.974164526887</v>
      </c>
      <c r="C121">
        <v>10714.60982165757</v>
      </c>
      <c r="D121">
        <v>1473.75527676242</v>
      </c>
      <c r="E121">
        <v>427.3664815793441</v>
      </c>
    </row>
    <row r="122" spans="1:5">
      <c r="A122">
        <v>120</v>
      </c>
      <c r="B122">
        <v>8021.974164526887</v>
      </c>
      <c r="C122">
        <v>10714.60982165757</v>
      </c>
      <c r="D122">
        <v>1469.002102629336</v>
      </c>
      <c r="E122">
        <v>422.6133074462629</v>
      </c>
    </row>
    <row r="123" spans="1:5">
      <c r="A123">
        <v>121</v>
      </c>
      <c r="B123">
        <v>8021.974164526887</v>
      </c>
      <c r="C123">
        <v>10714.60982165757</v>
      </c>
      <c r="D123">
        <v>1461.958856808823</v>
      </c>
      <c r="E123">
        <v>415.5700616257466</v>
      </c>
    </row>
    <row r="124" spans="1:5">
      <c r="A124">
        <v>122</v>
      </c>
      <c r="B124">
        <v>8021.974164526887</v>
      </c>
      <c r="C124">
        <v>10714.60982165757</v>
      </c>
      <c r="D124">
        <v>1453.899968736378</v>
      </c>
      <c r="E124">
        <v>407.5111735532985</v>
      </c>
    </row>
    <row r="125" spans="1:5">
      <c r="A125">
        <v>123</v>
      </c>
      <c r="B125">
        <v>8021.974164526887</v>
      </c>
      <c r="C125">
        <v>10714.60982165757</v>
      </c>
      <c r="D125">
        <v>1450.565949557736</v>
      </c>
      <c r="E125">
        <v>404.1771543746616</v>
      </c>
    </row>
    <row r="126" spans="1:5">
      <c r="A126">
        <v>124</v>
      </c>
      <c r="B126">
        <v>8021.974164526887</v>
      </c>
      <c r="C126">
        <v>10714.60982165757</v>
      </c>
      <c r="D126">
        <v>1445.963149459954</v>
      </c>
      <c r="E126">
        <v>399.5743542768809</v>
      </c>
    </row>
    <row r="127" spans="1:5">
      <c r="A127">
        <v>125</v>
      </c>
      <c r="B127">
        <v>8021.974164526887</v>
      </c>
      <c r="C127">
        <v>10714.60982165757</v>
      </c>
      <c r="D127">
        <v>1440.706122604325</v>
      </c>
      <c r="E127">
        <v>394.3173274212518</v>
      </c>
    </row>
    <row r="128" spans="1:5">
      <c r="A128">
        <v>126</v>
      </c>
      <c r="B128">
        <v>8021.974164526887</v>
      </c>
      <c r="C128">
        <v>10714.60982165757</v>
      </c>
      <c r="D128">
        <v>1438.155392951657</v>
      </c>
      <c r="E128">
        <v>391.7665977685797</v>
      </c>
    </row>
    <row r="129" spans="1:5">
      <c r="A129">
        <v>127</v>
      </c>
      <c r="B129">
        <v>8021.974164526887</v>
      </c>
      <c r="C129">
        <v>10714.60982165757</v>
      </c>
      <c r="D129">
        <v>1438.382197320637</v>
      </c>
      <c r="E129">
        <v>391.9934021375631</v>
      </c>
    </row>
    <row r="130" spans="1:5">
      <c r="A130">
        <v>128</v>
      </c>
      <c r="B130">
        <v>8021.974164526887</v>
      </c>
      <c r="C130">
        <v>10714.60982165757</v>
      </c>
      <c r="D130">
        <v>1433.502438653273</v>
      </c>
      <c r="E130">
        <v>387.1136434701978</v>
      </c>
    </row>
    <row r="131" spans="1:5">
      <c r="A131">
        <v>129</v>
      </c>
      <c r="B131">
        <v>8021.974164526887</v>
      </c>
      <c r="C131">
        <v>10714.60982165757</v>
      </c>
      <c r="D131">
        <v>1430.166170389282</v>
      </c>
      <c r="E131">
        <v>383.7773752062055</v>
      </c>
    </row>
    <row r="132" spans="1:5">
      <c r="A132">
        <v>130</v>
      </c>
      <c r="B132">
        <v>8021.974164526887</v>
      </c>
      <c r="C132">
        <v>10714.60982165757</v>
      </c>
      <c r="D132">
        <v>1424.444623758414</v>
      </c>
      <c r="E132">
        <v>378.0558285753391</v>
      </c>
    </row>
    <row r="133" spans="1:5">
      <c r="A133">
        <v>131</v>
      </c>
      <c r="B133">
        <v>8021.974164526887</v>
      </c>
      <c r="C133">
        <v>10714.60982165757</v>
      </c>
      <c r="D133">
        <v>1419.928438694327</v>
      </c>
      <c r="E133">
        <v>373.5396435112525</v>
      </c>
    </row>
    <row r="134" spans="1:5">
      <c r="A134">
        <v>132</v>
      </c>
      <c r="B134">
        <v>8021.974164526887</v>
      </c>
      <c r="C134">
        <v>10714.60982165757</v>
      </c>
      <c r="D134">
        <v>1417.689579863293</v>
      </c>
      <c r="E134">
        <v>371.3007846802137</v>
      </c>
    </row>
    <row r="135" spans="1:5">
      <c r="A135">
        <v>133</v>
      </c>
      <c r="B135">
        <v>8021.974164526887</v>
      </c>
      <c r="C135">
        <v>10714.60982165757</v>
      </c>
      <c r="D135">
        <v>1417.802722443146</v>
      </c>
      <c r="E135">
        <v>371.4139272600707</v>
      </c>
    </row>
    <row r="136" spans="1:5">
      <c r="A136">
        <v>134</v>
      </c>
      <c r="B136">
        <v>8021.974164526887</v>
      </c>
      <c r="C136">
        <v>10714.60982165757</v>
      </c>
      <c r="D136">
        <v>1415.07108576221</v>
      </c>
      <c r="E136">
        <v>368.6822905791328</v>
      </c>
    </row>
    <row r="137" spans="1:5">
      <c r="A137">
        <v>135</v>
      </c>
      <c r="B137">
        <v>8021.974164526887</v>
      </c>
      <c r="C137">
        <v>10714.60982165757</v>
      </c>
      <c r="D137">
        <v>1414.346398234244</v>
      </c>
      <c r="E137">
        <v>367.9576030511669</v>
      </c>
    </row>
    <row r="138" spans="1:5">
      <c r="A138">
        <v>136</v>
      </c>
      <c r="B138">
        <v>8021.974164526887</v>
      </c>
      <c r="C138">
        <v>10714.60982165757</v>
      </c>
      <c r="D138">
        <v>1414.109018740874</v>
      </c>
      <c r="E138">
        <v>367.7202235578007</v>
      </c>
    </row>
    <row r="139" spans="1:5">
      <c r="A139">
        <v>137</v>
      </c>
      <c r="B139">
        <v>8021.974164526887</v>
      </c>
      <c r="C139">
        <v>10714.60982165757</v>
      </c>
      <c r="D139">
        <v>1407.469106881633</v>
      </c>
      <c r="E139">
        <v>361.0803116985563</v>
      </c>
    </row>
    <row r="140" spans="1:5">
      <c r="A140">
        <v>138</v>
      </c>
      <c r="B140">
        <v>8021.974164526887</v>
      </c>
      <c r="C140">
        <v>10714.60982165757</v>
      </c>
      <c r="D140">
        <v>1402.637874728489</v>
      </c>
      <c r="E140">
        <v>356.2490795454117</v>
      </c>
    </row>
    <row r="141" spans="1:5">
      <c r="A141">
        <v>139</v>
      </c>
      <c r="B141">
        <v>8021.974164526887</v>
      </c>
      <c r="C141">
        <v>10714.60982165757</v>
      </c>
      <c r="D141">
        <v>1399.586816446488</v>
      </c>
      <c r="E141">
        <v>353.1980212634069</v>
      </c>
    </row>
    <row r="142" spans="1:5">
      <c r="A142">
        <v>140</v>
      </c>
      <c r="B142">
        <v>8021.974164526887</v>
      </c>
      <c r="C142">
        <v>10714.60982165757</v>
      </c>
      <c r="D142">
        <v>1396.293750994708</v>
      </c>
      <c r="E142">
        <v>349.904955811634</v>
      </c>
    </row>
    <row r="143" spans="1:5">
      <c r="A143">
        <v>141</v>
      </c>
      <c r="B143">
        <v>8021.974164526887</v>
      </c>
      <c r="C143">
        <v>10714.60982165757</v>
      </c>
      <c r="D143">
        <v>1391.121974078742</v>
      </c>
      <c r="E143">
        <v>344.7331788956668</v>
      </c>
    </row>
    <row r="144" spans="1:5">
      <c r="A144">
        <v>142</v>
      </c>
      <c r="B144">
        <v>8021.974164526887</v>
      </c>
      <c r="C144">
        <v>10714.60982165757</v>
      </c>
      <c r="D144">
        <v>1386.109425412232</v>
      </c>
      <c r="E144">
        <v>339.7206302291543</v>
      </c>
    </row>
    <row r="145" spans="1:5">
      <c r="A145">
        <v>143</v>
      </c>
      <c r="B145">
        <v>8021.974164526887</v>
      </c>
      <c r="C145">
        <v>10714.60982165757</v>
      </c>
      <c r="D145">
        <v>1382.25397455146</v>
      </c>
      <c r="E145">
        <v>335.8651793683871</v>
      </c>
    </row>
    <row r="146" spans="1:5">
      <c r="A146">
        <v>144</v>
      </c>
      <c r="B146">
        <v>8021.974164526887</v>
      </c>
      <c r="C146">
        <v>10714.60982165757</v>
      </c>
      <c r="D146">
        <v>1377.998625935705</v>
      </c>
      <c r="E146">
        <v>331.6098307526318</v>
      </c>
    </row>
    <row r="147" spans="1:5">
      <c r="A147">
        <v>145</v>
      </c>
      <c r="B147">
        <v>8021.974164526887</v>
      </c>
      <c r="C147">
        <v>10714.60982165757</v>
      </c>
      <c r="D147">
        <v>1375.503521606823</v>
      </c>
      <c r="E147">
        <v>329.1147264237466</v>
      </c>
    </row>
    <row r="148" spans="1:5">
      <c r="A148">
        <v>146</v>
      </c>
      <c r="B148">
        <v>8021.974164526887</v>
      </c>
      <c r="C148">
        <v>10714.60982165757</v>
      </c>
      <c r="D148">
        <v>1373.345496349407</v>
      </c>
      <c r="E148">
        <v>326.9567011663295</v>
      </c>
    </row>
    <row r="149" spans="1:5">
      <c r="A149">
        <v>147</v>
      </c>
      <c r="B149">
        <v>8021.974164526887</v>
      </c>
      <c r="C149">
        <v>10714.60982165757</v>
      </c>
      <c r="D149">
        <v>1369.994377869697</v>
      </c>
      <c r="E149">
        <v>323.605582686621</v>
      </c>
    </row>
    <row r="150" spans="1:5">
      <c r="A150">
        <v>148</v>
      </c>
      <c r="B150">
        <v>8021.974164526887</v>
      </c>
      <c r="C150">
        <v>10714.60982165757</v>
      </c>
      <c r="D150">
        <v>1366.990577929218</v>
      </c>
      <c r="E150">
        <v>320.6017827461413</v>
      </c>
    </row>
    <row r="151" spans="1:5">
      <c r="A151">
        <v>149</v>
      </c>
      <c r="B151">
        <v>8021.974164526887</v>
      </c>
      <c r="C151">
        <v>10714.60982165757</v>
      </c>
      <c r="D151">
        <v>1362.790264297842</v>
      </c>
      <c r="E151">
        <v>316.4014691147653</v>
      </c>
    </row>
    <row r="152" spans="1:5">
      <c r="A152">
        <v>150</v>
      </c>
      <c r="B152">
        <v>8021.974164526887</v>
      </c>
      <c r="C152">
        <v>10714.60982165757</v>
      </c>
      <c r="D152">
        <v>1359.585219671157</v>
      </c>
      <c r="E152">
        <v>313.1964244880844</v>
      </c>
    </row>
    <row r="153" spans="1:5">
      <c r="A153">
        <v>151</v>
      </c>
      <c r="B153">
        <v>8021.974164526887</v>
      </c>
      <c r="C153">
        <v>10714.60982165757</v>
      </c>
      <c r="D153">
        <v>1358.190160214912</v>
      </c>
      <c r="E153">
        <v>311.8013650318335</v>
      </c>
    </row>
    <row r="154" spans="1:5">
      <c r="A154">
        <v>152</v>
      </c>
      <c r="B154">
        <v>8021.974164526887</v>
      </c>
      <c r="C154">
        <v>10714.60982165757</v>
      </c>
      <c r="D154">
        <v>1358.220567984737</v>
      </c>
      <c r="E154">
        <v>311.831772801661</v>
      </c>
    </row>
    <row r="155" spans="1:5">
      <c r="A155">
        <v>153</v>
      </c>
      <c r="B155">
        <v>8021.974164526887</v>
      </c>
      <c r="C155">
        <v>10714.60982165757</v>
      </c>
      <c r="D155">
        <v>1356.441406720318</v>
      </c>
      <c r="E155">
        <v>310.0526115372439</v>
      </c>
    </row>
    <row r="156" spans="1:5">
      <c r="A156">
        <v>154</v>
      </c>
      <c r="B156">
        <v>8021.974164526887</v>
      </c>
      <c r="C156">
        <v>10714.60982165757</v>
      </c>
      <c r="D156">
        <v>1356.446538031712</v>
      </c>
      <c r="E156">
        <v>310.0577428486354</v>
      </c>
    </row>
    <row r="157" spans="1:5">
      <c r="A157">
        <v>155</v>
      </c>
      <c r="B157">
        <v>8021.974164526887</v>
      </c>
      <c r="C157">
        <v>10714.60982165757</v>
      </c>
      <c r="D157">
        <v>1355.725399734378</v>
      </c>
      <c r="E157">
        <v>309.3366045513009</v>
      </c>
    </row>
    <row r="158" spans="1:5">
      <c r="A158">
        <v>156</v>
      </c>
      <c r="B158">
        <v>8021.974164526887</v>
      </c>
      <c r="C158">
        <v>10714.60982165757</v>
      </c>
      <c r="D158">
        <v>1355.488310238158</v>
      </c>
      <c r="E158">
        <v>309.0995150550838</v>
      </c>
    </row>
    <row r="159" spans="1:5">
      <c r="A159">
        <v>157</v>
      </c>
      <c r="B159">
        <v>8021.974164526887</v>
      </c>
      <c r="C159">
        <v>10714.60982165757</v>
      </c>
      <c r="D159">
        <v>1350.888149099895</v>
      </c>
      <c r="E159">
        <v>304.4993539168221</v>
      </c>
    </row>
    <row r="160" spans="1:5">
      <c r="A160">
        <v>158</v>
      </c>
      <c r="B160">
        <v>8021.974164526887</v>
      </c>
      <c r="C160">
        <v>10714.60982165757</v>
      </c>
      <c r="D160">
        <v>1348.833114729389</v>
      </c>
      <c r="E160">
        <v>302.4443195463111</v>
      </c>
    </row>
    <row r="161" spans="1:5">
      <c r="A161">
        <v>159</v>
      </c>
      <c r="B161">
        <v>8021.974164526887</v>
      </c>
      <c r="C161">
        <v>10714.60982165757</v>
      </c>
      <c r="D161">
        <v>1346.574261487626</v>
      </c>
      <c r="E161">
        <v>300.1854663045519</v>
      </c>
    </row>
    <row r="162" spans="1:5">
      <c r="A162">
        <v>160</v>
      </c>
      <c r="B162">
        <v>8021.974164526887</v>
      </c>
      <c r="C162">
        <v>10714.60982165757</v>
      </c>
      <c r="D162">
        <v>1344.189014503138</v>
      </c>
      <c r="E162">
        <v>297.8002193200617</v>
      </c>
    </row>
    <row r="163" spans="1:5">
      <c r="A163">
        <v>161</v>
      </c>
      <c r="B163">
        <v>8021.974164526887</v>
      </c>
      <c r="C163">
        <v>10714.60982165757</v>
      </c>
      <c r="D163">
        <v>1340.650958882657</v>
      </c>
      <c r="E163">
        <v>294.2621636995823</v>
      </c>
    </row>
    <row r="164" spans="1:5">
      <c r="A164">
        <v>162</v>
      </c>
      <c r="B164">
        <v>8021.974164526887</v>
      </c>
      <c r="C164">
        <v>10714.60982165757</v>
      </c>
      <c r="D164">
        <v>1336.559677183368</v>
      </c>
      <c r="E164">
        <v>290.170882000292</v>
      </c>
    </row>
    <row r="165" spans="1:5">
      <c r="A165">
        <v>163</v>
      </c>
      <c r="B165">
        <v>8021.974164526887</v>
      </c>
      <c r="C165">
        <v>10714.60982165757</v>
      </c>
      <c r="D165">
        <v>1333.026237495888</v>
      </c>
      <c r="E165">
        <v>286.6374423128111</v>
      </c>
    </row>
    <row r="166" spans="1:5">
      <c r="A166">
        <v>164</v>
      </c>
      <c r="B166">
        <v>8021.974164526887</v>
      </c>
      <c r="C166">
        <v>10714.60982165757</v>
      </c>
      <c r="D166">
        <v>1331.035821788899</v>
      </c>
      <c r="E166">
        <v>284.6470266058228</v>
      </c>
    </row>
    <row r="167" spans="1:5">
      <c r="A167">
        <v>165</v>
      </c>
      <c r="B167">
        <v>8021.974164526887</v>
      </c>
      <c r="C167">
        <v>10714.60982165757</v>
      </c>
      <c r="D167">
        <v>1329.480418869156</v>
      </c>
      <c r="E167">
        <v>283.0916236860772</v>
      </c>
    </row>
    <row r="168" spans="1:5">
      <c r="A168">
        <v>166</v>
      </c>
      <c r="B168">
        <v>8021.974164526887</v>
      </c>
      <c r="C168">
        <v>10714.60982165757</v>
      </c>
      <c r="D168">
        <v>1326.471082604901</v>
      </c>
      <c r="E168">
        <v>280.0822874218244</v>
      </c>
    </row>
    <row r="169" spans="1:5">
      <c r="A169">
        <v>167</v>
      </c>
      <c r="B169">
        <v>8021.974164526887</v>
      </c>
      <c r="C169">
        <v>10714.60982165757</v>
      </c>
      <c r="D169">
        <v>1324.242791436676</v>
      </c>
      <c r="E169">
        <v>277.8539962536003</v>
      </c>
    </row>
    <row r="170" spans="1:5">
      <c r="A170">
        <v>168</v>
      </c>
      <c r="B170">
        <v>8021.974164526887</v>
      </c>
      <c r="C170">
        <v>10714.60982165757</v>
      </c>
      <c r="D170">
        <v>1320.933633062336</v>
      </c>
      <c r="E170">
        <v>274.5448378792603</v>
      </c>
    </row>
    <row r="171" spans="1:5">
      <c r="A171">
        <v>169</v>
      </c>
      <c r="B171">
        <v>8021.974164526887</v>
      </c>
      <c r="C171">
        <v>10714.60982165757</v>
      </c>
      <c r="D171">
        <v>1318.39946568261</v>
      </c>
      <c r="E171">
        <v>272.0106704995363</v>
      </c>
    </row>
    <row r="172" spans="1:5">
      <c r="A172">
        <v>170</v>
      </c>
      <c r="B172">
        <v>8021.974164526887</v>
      </c>
      <c r="C172">
        <v>10714.60982165757</v>
      </c>
      <c r="D172">
        <v>1317.138257837161</v>
      </c>
      <c r="E172">
        <v>270.7494626540851</v>
      </c>
    </row>
    <row r="173" spans="1:5">
      <c r="A173">
        <v>171</v>
      </c>
      <c r="B173">
        <v>8021.974164526887</v>
      </c>
      <c r="C173">
        <v>10714.60982165757</v>
      </c>
      <c r="D173">
        <v>1317.205122247085</v>
      </c>
      <c r="E173">
        <v>270.816327064009</v>
      </c>
    </row>
    <row r="174" spans="1:5">
      <c r="A174">
        <v>172</v>
      </c>
      <c r="B174">
        <v>8021.974164526887</v>
      </c>
      <c r="C174">
        <v>10714.60982165757</v>
      </c>
      <c r="D174">
        <v>1315.818180088412</v>
      </c>
      <c r="E174">
        <v>269.4293849053329</v>
      </c>
    </row>
    <row r="175" spans="1:5">
      <c r="A175">
        <v>173</v>
      </c>
      <c r="B175">
        <v>8021.974164526887</v>
      </c>
      <c r="C175">
        <v>10714.60982165757</v>
      </c>
      <c r="D175">
        <v>1315.90127816003</v>
      </c>
      <c r="E175">
        <v>269.5124829769549</v>
      </c>
    </row>
    <row r="176" spans="1:5">
      <c r="A176">
        <v>174</v>
      </c>
      <c r="B176">
        <v>8021.974164526887</v>
      </c>
      <c r="C176">
        <v>10714.60982165757</v>
      </c>
      <c r="D176">
        <v>1312.687658954899</v>
      </c>
      <c r="E176">
        <v>266.2988637718211</v>
      </c>
    </row>
    <row r="177" spans="1:5">
      <c r="A177">
        <v>175</v>
      </c>
      <c r="B177">
        <v>8021.974164526887</v>
      </c>
      <c r="C177">
        <v>10714.60982165757</v>
      </c>
      <c r="D177">
        <v>1310.133540371515</v>
      </c>
      <c r="E177">
        <v>263.7447451884374</v>
      </c>
    </row>
    <row r="178" spans="1:5">
      <c r="A178">
        <v>176</v>
      </c>
      <c r="B178">
        <v>8021.974164526887</v>
      </c>
      <c r="C178">
        <v>10714.60982165757</v>
      </c>
      <c r="D178">
        <v>1307.813261833601</v>
      </c>
      <c r="E178">
        <v>261.424466650526</v>
      </c>
    </row>
    <row r="179" spans="1:5">
      <c r="A179">
        <v>177</v>
      </c>
      <c r="B179">
        <v>8021.974164526887</v>
      </c>
      <c r="C179">
        <v>10714.60982165757</v>
      </c>
      <c r="D179">
        <v>1306.748982877667</v>
      </c>
      <c r="E179">
        <v>260.3601876945924</v>
      </c>
    </row>
    <row r="180" spans="1:5">
      <c r="A180">
        <v>178</v>
      </c>
      <c r="B180">
        <v>8021.974164526887</v>
      </c>
      <c r="C180">
        <v>10714.60982165757</v>
      </c>
      <c r="D180">
        <v>1306.750617834943</v>
      </c>
      <c r="E180">
        <v>260.3618226518643</v>
      </c>
    </row>
    <row r="181" spans="1:5">
      <c r="A181">
        <v>179</v>
      </c>
      <c r="B181">
        <v>8021.974164526887</v>
      </c>
      <c r="C181">
        <v>10714.60982165757</v>
      </c>
      <c r="D181">
        <v>1304.82918246807</v>
      </c>
      <c r="E181">
        <v>258.4403872849921</v>
      </c>
    </row>
    <row r="182" spans="1:5">
      <c r="A182">
        <v>180</v>
      </c>
      <c r="B182">
        <v>8021.974164526887</v>
      </c>
      <c r="C182">
        <v>10714.60982165757</v>
      </c>
      <c r="D182">
        <v>1302.201038658221</v>
      </c>
      <c r="E182">
        <v>255.8122434751439</v>
      </c>
    </row>
    <row r="183" spans="1:5">
      <c r="A183">
        <v>181</v>
      </c>
      <c r="B183">
        <v>8021.974164526887</v>
      </c>
      <c r="C183">
        <v>10714.60982165757</v>
      </c>
      <c r="D183">
        <v>1299.38463631464</v>
      </c>
      <c r="E183">
        <v>252.9958411315621</v>
      </c>
    </row>
    <row r="184" spans="1:5">
      <c r="A184">
        <v>182</v>
      </c>
      <c r="B184">
        <v>8021.974164526887</v>
      </c>
      <c r="C184">
        <v>10714.60982165757</v>
      </c>
      <c r="D184">
        <v>1296.765986874662</v>
      </c>
      <c r="E184">
        <v>250.3771916915831</v>
      </c>
    </row>
    <row r="185" spans="1:5">
      <c r="A185">
        <v>183</v>
      </c>
      <c r="B185">
        <v>8021.974164526887</v>
      </c>
      <c r="C185">
        <v>10714.60982165757</v>
      </c>
      <c r="D185">
        <v>1294.994194286842</v>
      </c>
      <c r="E185">
        <v>248.605399103765</v>
      </c>
    </row>
    <row r="186" spans="1:5">
      <c r="A186">
        <v>184</v>
      </c>
      <c r="B186">
        <v>8021.974164526887</v>
      </c>
      <c r="C186">
        <v>10714.60982165757</v>
      </c>
      <c r="D186">
        <v>1293.444864633903</v>
      </c>
      <c r="E186">
        <v>247.0560694508278</v>
      </c>
    </row>
    <row r="187" spans="1:5">
      <c r="A187">
        <v>185</v>
      </c>
      <c r="B187">
        <v>8021.974164526887</v>
      </c>
      <c r="C187">
        <v>10714.60982165757</v>
      </c>
      <c r="D187">
        <v>1291.297908598396</v>
      </c>
      <c r="E187">
        <v>244.9091134153196</v>
      </c>
    </row>
    <row r="188" spans="1:5">
      <c r="A188">
        <v>186</v>
      </c>
      <c r="B188">
        <v>8021.974164526887</v>
      </c>
      <c r="C188">
        <v>10714.60982165757</v>
      </c>
      <c r="D188">
        <v>1289.272418421097</v>
      </c>
      <c r="E188">
        <v>242.8836232380188</v>
      </c>
    </row>
    <row r="189" spans="1:5">
      <c r="A189">
        <v>187</v>
      </c>
      <c r="B189">
        <v>8021.974164526887</v>
      </c>
      <c r="C189">
        <v>10714.60982165757</v>
      </c>
      <c r="D189">
        <v>1286.689542877994</v>
      </c>
      <c r="E189">
        <v>240.3007476949153</v>
      </c>
    </row>
    <row r="190" spans="1:5">
      <c r="A190">
        <v>188</v>
      </c>
      <c r="B190">
        <v>8021.974164526887</v>
      </c>
      <c r="C190">
        <v>10714.60982165757</v>
      </c>
      <c r="D190">
        <v>1284.66377209917</v>
      </c>
      <c r="E190">
        <v>238.2749769160936</v>
      </c>
    </row>
    <row r="191" spans="1:5">
      <c r="A191">
        <v>189</v>
      </c>
      <c r="B191">
        <v>8021.974164526887</v>
      </c>
      <c r="C191">
        <v>10714.60982165757</v>
      </c>
      <c r="D191">
        <v>1283.832890691274</v>
      </c>
      <c r="E191">
        <v>237.4440955081972</v>
      </c>
    </row>
    <row r="192" spans="1:5">
      <c r="A192">
        <v>190</v>
      </c>
      <c r="B192">
        <v>8021.974164526887</v>
      </c>
      <c r="C192">
        <v>10714.60982165757</v>
      </c>
      <c r="D192">
        <v>1283.828181739535</v>
      </c>
      <c r="E192">
        <v>237.4393865564574</v>
      </c>
    </row>
    <row r="193" spans="1:5">
      <c r="A193">
        <v>191</v>
      </c>
      <c r="B193">
        <v>8021.974164526887</v>
      </c>
      <c r="C193">
        <v>10714.60982165757</v>
      </c>
      <c r="D193">
        <v>1282.750771540392</v>
      </c>
      <c r="E193">
        <v>236.3619763573167</v>
      </c>
    </row>
    <row r="194" spans="1:5">
      <c r="A194">
        <v>192</v>
      </c>
      <c r="B194">
        <v>8021.974164526887</v>
      </c>
      <c r="C194">
        <v>10714.60982165757</v>
      </c>
      <c r="D194">
        <v>1281.282469364427</v>
      </c>
      <c r="E194">
        <v>234.8936741813509</v>
      </c>
    </row>
    <row r="195" spans="1:5">
      <c r="A195">
        <v>193</v>
      </c>
      <c r="B195">
        <v>8021.974164526887</v>
      </c>
      <c r="C195">
        <v>10714.60982165757</v>
      </c>
      <c r="D195">
        <v>1279.41259523708</v>
      </c>
      <c r="E195">
        <v>233.0238000540057</v>
      </c>
    </row>
    <row r="196" spans="1:5">
      <c r="A196">
        <v>194</v>
      </c>
      <c r="B196">
        <v>8021.974164526887</v>
      </c>
      <c r="C196">
        <v>10714.60982165757</v>
      </c>
      <c r="D196">
        <v>1277.357747231855</v>
      </c>
      <c r="E196">
        <v>230.9689520487796</v>
      </c>
    </row>
    <row r="197" spans="1:5">
      <c r="A197">
        <v>195</v>
      </c>
      <c r="B197">
        <v>8021.974164526887</v>
      </c>
      <c r="C197">
        <v>10714.60982165757</v>
      </c>
      <c r="D197">
        <v>1275.375407630784</v>
      </c>
      <c r="E197">
        <v>228.9866124477093</v>
      </c>
    </row>
    <row r="198" spans="1:5">
      <c r="A198">
        <v>196</v>
      </c>
      <c r="B198">
        <v>8021.974164526887</v>
      </c>
      <c r="C198">
        <v>10714.60982165757</v>
      </c>
      <c r="D198">
        <v>1274.293362176789</v>
      </c>
      <c r="E198">
        <v>227.9045669937098</v>
      </c>
    </row>
    <row r="199" spans="1:5">
      <c r="A199">
        <v>197</v>
      </c>
      <c r="B199">
        <v>8021.974164526887</v>
      </c>
      <c r="C199">
        <v>10714.60982165757</v>
      </c>
      <c r="D199">
        <v>1274.314220400877</v>
      </c>
      <c r="E199">
        <v>227.9254252178048</v>
      </c>
    </row>
    <row r="200" spans="1:5">
      <c r="A200">
        <v>198</v>
      </c>
      <c r="B200">
        <v>8021.974164526887</v>
      </c>
      <c r="C200">
        <v>10714.60982165757</v>
      </c>
      <c r="D200">
        <v>1272.781813872091</v>
      </c>
      <c r="E200">
        <v>226.3930186890173</v>
      </c>
    </row>
    <row r="201" spans="1:5">
      <c r="A201">
        <v>199</v>
      </c>
      <c r="B201">
        <v>8021.974164526887</v>
      </c>
      <c r="C201">
        <v>10714.60982165757</v>
      </c>
      <c r="D201">
        <v>1271.151346883936</v>
      </c>
      <c r="E201">
        <v>224.7625517008622</v>
      </c>
    </row>
    <row r="202" spans="1:5">
      <c r="A202">
        <v>200</v>
      </c>
      <c r="B202">
        <v>8021.974164526887</v>
      </c>
      <c r="C202">
        <v>10714.60982165757</v>
      </c>
      <c r="D202">
        <v>1268.929968193774</v>
      </c>
      <c r="E202">
        <v>222.5411730106975</v>
      </c>
    </row>
    <row r="203" spans="1:5">
      <c r="A203">
        <v>201</v>
      </c>
      <c r="B203">
        <v>8021.974164526887</v>
      </c>
      <c r="C203">
        <v>10714.60982165757</v>
      </c>
      <c r="D203">
        <v>1266.913303067481</v>
      </c>
      <c r="E203">
        <v>220.5245078844056</v>
      </c>
    </row>
    <row r="204" spans="1:5">
      <c r="A204">
        <v>202</v>
      </c>
      <c r="B204">
        <v>8021.974164526887</v>
      </c>
      <c r="C204">
        <v>10714.60982165757</v>
      </c>
      <c r="D204">
        <v>1265.824033011862</v>
      </c>
      <c r="E204">
        <v>219.4352378287866</v>
      </c>
    </row>
    <row r="205" spans="1:5">
      <c r="A205">
        <v>203</v>
      </c>
      <c r="B205">
        <v>8021.974164526887</v>
      </c>
      <c r="C205">
        <v>10714.60982165757</v>
      </c>
      <c r="D205">
        <v>1265.041204852932</v>
      </c>
      <c r="E205">
        <v>218.6524096698593</v>
      </c>
    </row>
    <row r="206" spans="1:5">
      <c r="A206">
        <v>204</v>
      </c>
      <c r="B206">
        <v>8021.974164526887</v>
      </c>
      <c r="C206">
        <v>10714.60982165757</v>
      </c>
      <c r="D206">
        <v>1263.275990898954</v>
      </c>
      <c r="E206">
        <v>216.8871957158844</v>
      </c>
    </row>
    <row r="207" spans="1:5">
      <c r="A207">
        <v>205</v>
      </c>
      <c r="B207">
        <v>8021.974164526887</v>
      </c>
      <c r="C207">
        <v>10714.60982165757</v>
      </c>
      <c r="D207">
        <v>1262.07871259408</v>
      </c>
      <c r="E207">
        <v>215.6899174110053</v>
      </c>
    </row>
    <row r="208" spans="1:5">
      <c r="A208">
        <v>206</v>
      </c>
      <c r="B208">
        <v>8021.974164526887</v>
      </c>
      <c r="C208">
        <v>10714.60982165757</v>
      </c>
      <c r="D208">
        <v>1260.102641535104</v>
      </c>
      <c r="E208">
        <v>213.7138463520315</v>
      </c>
    </row>
    <row r="209" spans="1:5">
      <c r="A209">
        <v>207</v>
      </c>
      <c r="B209">
        <v>8021.974164526887</v>
      </c>
      <c r="C209">
        <v>10714.60982165757</v>
      </c>
      <c r="D209">
        <v>1258.46354157002</v>
      </c>
      <c r="E209">
        <v>212.0747463869432</v>
      </c>
    </row>
    <row r="210" spans="1:5">
      <c r="A210">
        <v>208</v>
      </c>
      <c r="B210">
        <v>8021.974164526887</v>
      </c>
      <c r="C210">
        <v>10714.60982165757</v>
      </c>
      <c r="D210">
        <v>1257.571510326196</v>
      </c>
      <c r="E210">
        <v>211.1827151431211</v>
      </c>
    </row>
    <row r="211" spans="1:5">
      <c r="A211">
        <v>209</v>
      </c>
      <c r="B211">
        <v>8021.974164526887</v>
      </c>
      <c r="C211">
        <v>10714.60982165757</v>
      </c>
      <c r="D211">
        <v>1257.62892276587</v>
      </c>
      <c r="E211">
        <v>211.2401275827971</v>
      </c>
    </row>
    <row r="212" spans="1:5">
      <c r="A212">
        <v>210</v>
      </c>
      <c r="B212">
        <v>8021.974164526887</v>
      </c>
      <c r="C212">
        <v>10714.60982165757</v>
      </c>
      <c r="D212">
        <v>1256.710816156158</v>
      </c>
      <c r="E212">
        <v>210.3220209730812</v>
      </c>
    </row>
    <row r="213" spans="1:5">
      <c r="A213">
        <v>211</v>
      </c>
      <c r="B213">
        <v>8021.974164526887</v>
      </c>
      <c r="C213">
        <v>10714.60982165757</v>
      </c>
      <c r="D213">
        <v>1255.420223038423</v>
      </c>
      <c r="E213">
        <v>209.0314278553488</v>
      </c>
    </row>
    <row r="214" spans="1:5">
      <c r="A214">
        <v>212</v>
      </c>
      <c r="B214">
        <v>8021.974164526887</v>
      </c>
      <c r="C214">
        <v>10714.60982165757</v>
      </c>
      <c r="D214">
        <v>1253.539299453324</v>
      </c>
      <c r="E214">
        <v>207.1505042702481</v>
      </c>
    </row>
    <row r="215" spans="1:5">
      <c r="A215">
        <v>213</v>
      </c>
      <c r="B215">
        <v>8021.974164526887</v>
      </c>
      <c r="C215">
        <v>10714.60982165757</v>
      </c>
      <c r="D215">
        <v>1251.978029287203</v>
      </c>
      <c r="E215">
        <v>205.5892341041246</v>
      </c>
    </row>
    <row r="216" spans="1:5">
      <c r="A216">
        <v>214</v>
      </c>
      <c r="B216">
        <v>8021.974164526887</v>
      </c>
      <c r="C216">
        <v>10714.60982165757</v>
      </c>
      <c r="D216">
        <v>1250.659368384992</v>
      </c>
      <c r="E216">
        <v>204.2705732019163</v>
      </c>
    </row>
    <row r="217" spans="1:5">
      <c r="A217">
        <v>215</v>
      </c>
      <c r="B217">
        <v>8021.974164526887</v>
      </c>
      <c r="C217">
        <v>10714.60982165757</v>
      </c>
      <c r="D217">
        <v>1250.14586259419</v>
      </c>
      <c r="E217">
        <v>203.7570674111126</v>
      </c>
    </row>
    <row r="218" spans="1:5">
      <c r="A218">
        <v>216</v>
      </c>
      <c r="B218">
        <v>8021.974164526887</v>
      </c>
      <c r="C218">
        <v>10714.60982165757</v>
      </c>
      <c r="D218">
        <v>1250.169704759273</v>
      </c>
      <c r="E218">
        <v>203.7809095761972</v>
      </c>
    </row>
    <row r="219" spans="1:5">
      <c r="A219">
        <v>217</v>
      </c>
      <c r="B219">
        <v>8021.974164526887</v>
      </c>
      <c r="C219">
        <v>10714.60982165757</v>
      </c>
      <c r="D219">
        <v>1249.151718378236</v>
      </c>
      <c r="E219">
        <v>202.7629231951607</v>
      </c>
    </row>
    <row r="220" spans="1:5">
      <c r="A220">
        <v>218</v>
      </c>
      <c r="B220">
        <v>8021.974164526887</v>
      </c>
      <c r="C220">
        <v>10714.60982165757</v>
      </c>
      <c r="D220">
        <v>1247.645944867412</v>
      </c>
      <c r="E220">
        <v>201.2571496843338</v>
      </c>
    </row>
    <row r="221" spans="1:5">
      <c r="A221">
        <v>219</v>
      </c>
      <c r="B221">
        <v>8021.974164526887</v>
      </c>
      <c r="C221">
        <v>10714.60982165757</v>
      </c>
      <c r="D221">
        <v>1246.118032088193</v>
      </c>
      <c r="E221">
        <v>199.7292369051199</v>
      </c>
    </row>
    <row r="222" spans="1:5">
      <c r="A222">
        <v>220</v>
      </c>
      <c r="B222">
        <v>8021.974164526887</v>
      </c>
      <c r="C222">
        <v>10714.60982165757</v>
      </c>
      <c r="D222">
        <v>1244.625626415184</v>
      </c>
      <c r="E222">
        <v>198.2368312321053</v>
      </c>
    </row>
    <row r="223" spans="1:5">
      <c r="A223">
        <v>221</v>
      </c>
      <c r="B223">
        <v>8021.974164526887</v>
      </c>
      <c r="C223">
        <v>10714.60982165757</v>
      </c>
      <c r="D223">
        <v>1243.550426832825</v>
      </c>
      <c r="E223">
        <v>197.1616316497482</v>
      </c>
    </row>
    <row r="224" spans="1:5">
      <c r="A224">
        <v>222</v>
      </c>
      <c r="B224">
        <v>8021.974164526887</v>
      </c>
      <c r="C224">
        <v>10714.60982165757</v>
      </c>
      <c r="D224">
        <v>1242.589052920995</v>
      </c>
      <c r="E224">
        <v>196.2002577379171</v>
      </c>
    </row>
    <row r="225" spans="1:5">
      <c r="A225">
        <v>223</v>
      </c>
      <c r="B225">
        <v>8021.974164526887</v>
      </c>
      <c r="C225">
        <v>10714.60982165757</v>
      </c>
      <c r="D225">
        <v>1241.448543890478</v>
      </c>
      <c r="E225">
        <v>195.0597487074002</v>
      </c>
    </row>
    <row r="226" spans="1:5">
      <c r="A226">
        <v>224</v>
      </c>
      <c r="B226">
        <v>8021.974164526887</v>
      </c>
      <c r="C226">
        <v>10714.60982165757</v>
      </c>
      <c r="D226">
        <v>1240.215724879486</v>
      </c>
      <c r="E226">
        <v>193.8269296964107</v>
      </c>
    </row>
    <row r="227" spans="1:5">
      <c r="A227">
        <v>225</v>
      </c>
      <c r="B227">
        <v>8021.974164526887</v>
      </c>
      <c r="C227">
        <v>10714.60982165757</v>
      </c>
      <c r="D227">
        <v>1238.629313890367</v>
      </c>
      <c r="E227">
        <v>192.2405187072953</v>
      </c>
    </row>
    <row r="228" spans="1:5">
      <c r="A228">
        <v>226</v>
      </c>
      <c r="B228">
        <v>8021.974164526887</v>
      </c>
      <c r="C228">
        <v>10714.60982165757</v>
      </c>
      <c r="D228">
        <v>1237.310636928559</v>
      </c>
      <c r="E228">
        <v>190.9218417454787</v>
      </c>
    </row>
    <row r="229" spans="1:5">
      <c r="A229">
        <v>227</v>
      </c>
      <c r="B229">
        <v>8021.974164526887</v>
      </c>
      <c r="C229">
        <v>10714.60982165757</v>
      </c>
      <c r="D229">
        <v>1236.822014816052</v>
      </c>
      <c r="E229">
        <v>190.4332196329736</v>
      </c>
    </row>
    <row r="230" spans="1:5">
      <c r="A230">
        <v>228</v>
      </c>
      <c r="B230">
        <v>8021.974164526887</v>
      </c>
      <c r="C230">
        <v>10714.60982165757</v>
      </c>
      <c r="D230">
        <v>1236.802377448999</v>
      </c>
      <c r="E230">
        <v>190.4135822659211</v>
      </c>
    </row>
    <row r="231" spans="1:5">
      <c r="A231">
        <v>229</v>
      </c>
      <c r="B231">
        <v>8021.974164526887</v>
      </c>
      <c r="C231">
        <v>10714.60982165757</v>
      </c>
      <c r="D231">
        <v>1236.12241486556</v>
      </c>
      <c r="E231">
        <v>189.7336196824853</v>
      </c>
    </row>
    <row r="232" spans="1:5">
      <c r="A232">
        <v>230</v>
      </c>
      <c r="B232">
        <v>8021.974164526887</v>
      </c>
      <c r="C232">
        <v>10714.60982165757</v>
      </c>
      <c r="D232">
        <v>1235.215409519474</v>
      </c>
      <c r="E232">
        <v>188.8266143363959</v>
      </c>
    </row>
    <row r="233" spans="1:5">
      <c r="A233">
        <v>231</v>
      </c>
      <c r="B233">
        <v>8021.974164526887</v>
      </c>
      <c r="C233">
        <v>10714.60982165757</v>
      </c>
      <c r="D233">
        <v>1234.16550897099</v>
      </c>
      <c r="E233">
        <v>187.7767137879094</v>
      </c>
    </row>
    <row r="234" spans="1:5">
      <c r="A234">
        <v>232</v>
      </c>
      <c r="B234">
        <v>8021.974164526887</v>
      </c>
      <c r="C234">
        <v>10714.60982165757</v>
      </c>
      <c r="D234">
        <v>1232.865152235067</v>
      </c>
      <c r="E234">
        <v>186.4763570519908</v>
      </c>
    </row>
    <row r="235" spans="1:5">
      <c r="A235">
        <v>233</v>
      </c>
      <c r="B235">
        <v>8021.974164526887</v>
      </c>
      <c r="C235">
        <v>10714.60982165757</v>
      </c>
      <c r="D235">
        <v>1231.573988055996</v>
      </c>
      <c r="E235">
        <v>185.1851928729185</v>
      </c>
    </row>
    <row r="236" spans="1:5">
      <c r="A236">
        <v>234</v>
      </c>
      <c r="B236">
        <v>8021.974164526887</v>
      </c>
      <c r="C236">
        <v>10714.60982165757</v>
      </c>
      <c r="D236">
        <v>1230.831169971254</v>
      </c>
      <c r="E236">
        <v>184.4423747881805</v>
      </c>
    </row>
    <row r="237" spans="1:5">
      <c r="A237">
        <v>235</v>
      </c>
      <c r="B237">
        <v>8021.974164526887</v>
      </c>
      <c r="C237">
        <v>10714.60982165757</v>
      </c>
      <c r="D237">
        <v>1230.85189937424</v>
      </c>
      <c r="E237">
        <v>184.4631041911635</v>
      </c>
    </row>
    <row r="238" spans="1:5">
      <c r="A238">
        <v>236</v>
      </c>
      <c r="B238">
        <v>8021.974164526887</v>
      </c>
      <c r="C238">
        <v>10714.60982165757</v>
      </c>
      <c r="D238">
        <v>1229.891399852435</v>
      </c>
      <c r="E238">
        <v>183.5026046693593</v>
      </c>
    </row>
    <row r="239" spans="1:5">
      <c r="A239">
        <v>237</v>
      </c>
      <c r="B239">
        <v>8021.974164526887</v>
      </c>
      <c r="C239">
        <v>10714.60982165757</v>
      </c>
      <c r="D239">
        <v>1229.082527296998</v>
      </c>
      <c r="E239">
        <v>182.6937321139234</v>
      </c>
    </row>
    <row r="240" spans="1:5">
      <c r="A240">
        <v>238</v>
      </c>
      <c r="B240">
        <v>8021.974164526887</v>
      </c>
      <c r="C240">
        <v>10714.60982165757</v>
      </c>
      <c r="D240">
        <v>1227.711381526691</v>
      </c>
      <c r="E240">
        <v>181.3225863436133</v>
      </c>
    </row>
    <row r="241" spans="1:5">
      <c r="A241">
        <v>239</v>
      </c>
      <c r="B241">
        <v>8021.974164526887</v>
      </c>
      <c r="C241">
        <v>10714.60982165757</v>
      </c>
      <c r="D241">
        <v>1226.470026498788</v>
      </c>
      <c r="E241">
        <v>180.0812313157131</v>
      </c>
    </row>
    <row r="242" spans="1:5">
      <c r="A242">
        <v>240</v>
      </c>
      <c r="B242">
        <v>8021.974164526887</v>
      </c>
      <c r="C242">
        <v>10714.60982165757</v>
      </c>
      <c r="D242">
        <v>1225.929804910347</v>
      </c>
      <c r="E242">
        <v>179.5410097272717</v>
      </c>
    </row>
    <row r="243" spans="1:5">
      <c r="A243">
        <v>241</v>
      </c>
      <c r="B243">
        <v>8021.974164526887</v>
      </c>
      <c r="C243">
        <v>10714.60982165757</v>
      </c>
      <c r="D243">
        <v>1225.649723356957</v>
      </c>
      <c r="E243">
        <v>179.2609281738807</v>
      </c>
    </row>
    <row r="244" spans="1:5">
      <c r="A244">
        <v>242</v>
      </c>
      <c r="B244">
        <v>8021.974164526887</v>
      </c>
      <c r="C244">
        <v>10714.60982165757</v>
      </c>
      <c r="D244">
        <v>1225.498423906622</v>
      </c>
      <c r="E244">
        <v>179.1096287235469</v>
      </c>
    </row>
    <row r="245" spans="1:5">
      <c r="A245">
        <v>243</v>
      </c>
      <c r="B245">
        <v>8021.974164526887</v>
      </c>
      <c r="C245">
        <v>10714.60982165757</v>
      </c>
      <c r="D245">
        <v>1224.601617550841</v>
      </c>
      <c r="E245">
        <v>178.2128223677658</v>
      </c>
    </row>
    <row r="246" spans="1:5">
      <c r="A246">
        <v>244</v>
      </c>
      <c r="B246">
        <v>8021.974164526887</v>
      </c>
      <c r="C246">
        <v>10714.60982165757</v>
      </c>
      <c r="D246">
        <v>1223.45704282903</v>
      </c>
      <c r="E246">
        <v>177.0682476459503</v>
      </c>
    </row>
    <row r="247" spans="1:5">
      <c r="A247">
        <v>245</v>
      </c>
      <c r="B247">
        <v>8021.974164526887</v>
      </c>
      <c r="C247">
        <v>10714.60982165757</v>
      </c>
      <c r="D247">
        <v>1222.442102400234</v>
      </c>
      <c r="E247">
        <v>176.0533072171559</v>
      </c>
    </row>
    <row r="248" spans="1:5">
      <c r="A248">
        <v>246</v>
      </c>
      <c r="B248">
        <v>8021.974164526887</v>
      </c>
      <c r="C248">
        <v>10714.60982165757</v>
      </c>
      <c r="D248">
        <v>1221.799744282104</v>
      </c>
      <c r="E248">
        <v>175.4109490990271</v>
      </c>
    </row>
    <row r="249" spans="1:5">
      <c r="A249">
        <v>247</v>
      </c>
      <c r="B249">
        <v>8021.974164526887</v>
      </c>
      <c r="C249">
        <v>10714.60982165757</v>
      </c>
      <c r="D249">
        <v>1221.863730756356</v>
      </c>
      <c r="E249">
        <v>175.4749355732813</v>
      </c>
    </row>
    <row r="250" spans="1:5">
      <c r="A250">
        <v>248</v>
      </c>
      <c r="B250">
        <v>8021.974164526887</v>
      </c>
      <c r="C250">
        <v>10714.60982165757</v>
      </c>
      <c r="D250">
        <v>1221.268408665657</v>
      </c>
      <c r="E250">
        <v>174.8796134825853</v>
      </c>
    </row>
    <row r="251" spans="1:5">
      <c r="A251">
        <v>249</v>
      </c>
      <c r="B251">
        <v>8021.974164526887</v>
      </c>
      <c r="C251">
        <v>10714.60982165757</v>
      </c>
      <c r="D251">
        <v>1220.467986902751</v>
      </c>
      <c r="E251">
        <v>174.0791917196793</v>
      </c>
    </row>
    <row r="252" spans="1:5">
      <c r="A252">
        <v>250</v>
      </c>
      <c r="B252">
        <v>8021.974164526887</v>
      </c>
      <c r="C252">
        <v>10714.60982165757</v>
      </c>
      <c r="D252">
        <v>1219.158002449245</v>
      </c>
      <c r="E252">
        <v>172.7692072661713</v>
      </c>
    </row>
    <row r="253" spans="1:5">
      <c r="A253">
        <v>251</v>
      </c>
      <c r="B253">
        <v>8021.974164526887</v>
      </c>
      <c r="C253">
        <v>10714.60982165757</v>
      </c>
      <c r="D253">
        <v>1218.207753744505</v>
      </c>
      <c r="E253">
        <v>171.818958561428</v>
      </c>
    </row>
    <row r="254" spans="1:5">
      <c r="A254">
        <v>252</v>
      </c>
      <c r="B254">
        <v>8021.974164526887</v>
      </c>
      <c r="C254">
        <v>10714.60982165757</v>
      </c>
      <c r="D254">
        <v>1217.477331788971</v>
      </c>
      <c r="E254">
        <v>171.0885366058918</v>
      </c>
    </row>
    <row r="255" spans="1:5">
      <c r="A255">
        <v>253</v>
      </c>
      <c r="B255">
        <v>8021.974164526887</v>
      </c>
      <c r="C255">
        <v>10714.60982165757</v>
      </c>
      <c r="D255">
        <v>1217.306759481545</v>
      </c>
      <c r="E255">
        <v>170.9179642984676</v>
      </c>
    </row>
    <row r="256" spans="1:5">
      <c r="A256">
        <v>254</v>
      </c>
      <c r="B256">
        <v>8021.974164526887</v>
      </c>
      <c r="C256">
        <v>10714.60982165757</v>
      </c>
      <c r="D256">
        <v>1217.323952274101</v>
      </c>
      <c r="E256">
        <v>170.9351570910261</v>
      </c>
    </row>
    <row r="257" spans="1:5">
      <c r="A257">
        <v>255</v>
      </c>
      <c r="B257">
        <v>8021.974164526887</v>
      </c>
      <c r="C257">
        <v>10714.60982165757</v>
      </c>
      <c r="D257">
        <v>1216.823749692282</v>
      </c>
      <c r="E257">
        <v>170.434954509203</v>
      </c>
    </row>
    <row r="258" spans="1:5">
      <c r="A258">
        <v>256</v>
      </c>
      <c r="B258">
        <v>8021.974164526887</v>
      </c>
      <c r="C258">
        <v>10714.60982165757</v>
      </c>
      <c r="D258">
        <v>1215.839518468717</v>
      </c>
      <c r="E258">
        <v>169.4507232856409</v>
      </c>
    </row>
    <row r="259" spans="1:5">
      <c r="A259">
        <v>257</v>
      </c>
      <c r="B259">
        <v>8021.974164526887</v>
      </c>
      <c r="C259">
        <v>10714.60982165757</v>
      </c>
      <c r="D259">
        <v>1215.066026455152</v>
      </c>
      <c r="E259">
        <v>168.6772312720742</v>
      </c>
    </row>
    <row r="260" spans="1:5">
      <c r="A260">
        <v>258</v>
      </c>
      <c r="B260">
        <v>8021.974164526887</v>
      </c>
      <c r="C260">
        <v>10714.60982165757</v>
      </c>
      <c r="D260">
        <v>1214.264911053608</v>
      </c>
      <c r="E260">
        <v>167.8761158705328</v>
      </c>
    </row>
    <row r="261" spans="1:5">
      <c r="A261">
        <v>259</v>
      </c>
      <c r="B261">
        <v>8021.974164526887</v>
      </c>
      <c r="C261">
        <v>10714.60982165757</v>
      </c>
      <c r="D261">
        <v>1213.571358906776</v>
      </c>
      <c r="E261">
        <v>167.1825637236994</v>
      </c>
    </row>
    <row r="262" spans="1:5">
      <c r="A262">
        <v>260</v>
      </c>
      <c r="B262">
        <v>8021.974164526887</v>
      </c>
      <c r="C262">
        <v>10714.60982165757</v>
      </c>
      <c r="D262">
        <v>1212.887179392057</v>
      </c>
      <c r="E262">
        <v>166.4983842089811</v>
      </c>
    </row>
    <row r="263" spans="1:5">
      <c r="A263">
        <v>261</v>
      </c>
      <c r="B263">
        <v>8021.974164526887</v>
      </c>
      <c r="C263">
        <v>10714.60982165757</v>
      </c>
      <c r="D263">
        <v>1213.07585305393</v>
      </c>
      <c r="E263">
        <v>166.6870578708537</v>
      </c>
    </row>
    <row r="264" spans="1:5">
      <c r="A264">
        <v>262</v>
      </c>
      <c r="B264">
        <v>8021.974164526887</v>
      </c>
      <c r="C264">
        <v>10714.60982165757</v>
      </c>
      <c r="D264">
        <v>1212.254949424973</v>
      </c>
      <c r="E264">
        <v>165.8661542418973</v>
      </c>
    </row>
    <row r="265" spans="1:5">
      <c r="A265">
        <v>263</v>
      </c>
      <c r="B265">
        <v>8021.974164526887</v>
      </c>
      <c r="C265">
        <v>10714.60982165757</v>
      </c>
      <c r="D265">
        <v>1211.294632110719</v>
      </c>
      <c r="E265">
        <v>164.905836927643</v>
      </c>
    </row>
    <row r="266" spans="1:5">
      <c r="A266">
        <v>264</v>
      </c>
      <c r="B266">
        <v>8021.974164526887</v>
      </c>
      <c r="C266">
        <v>10714.60982165757</v>
      </c>
      <c r="D266">
        <v>1210.45632245563</v>
      </c>
      <c r="E266">
        <v>164.0675272725555</v>
      </c>
    </row>
    <row r="267" spans="1:5">
      <c r="A267">
        <v>265</v>
      </c>
      <c r="B267">
        <v>8021.974164526887</v>
      </c>
      <c r="C267">
        <v>10714.60982165757</v>
      </c>
      <c r="D267">
        <v>1210.254217269301</v>
      </c>
      <c r="E267">
        <v>163.8654220862242</v>
      </c>
    </row>
    <row r="268" spans="1:5">
      <c r="A268">
        <v>266</v>
      </c>
      <c r="B268">
        <v>8021.974164526887</v>
      </c>
      <c r="C268">
        <v>10714.60982165757</v>
      </c>
      <c r="D268">
        <v>1210.218517384242</v>
      </c>
      <c r="E268">
        <v>163.8297222011654</v>
      </c>
    </row>
    <row r="269" spans="1:5">
      <c r="A269">
        <v>267</v>
      </c>
      <c r="B269">
        <v>8021.974164526887</v>
      </c>
      <c r="C269">
        <v>10714.60982165757</v>
      </c>
      <c r="D269">
        <v>1209.839029837957</v>
      </c>
      <c r="E269">
        <v>163.4502346548805</v>
      </c>
    </row>
    <row r="270" spans="1:5">
      <c r="A270">
        <v>268</v>
      </c>
      <c r="B270">
        <v>8021.974164526887</v>
      </c>
      <c r="C270">
        <v>10714.60982165757</v>
      </c>
      <c r="D270">
        <v>1209.72940682938</v>
      </c>
      <c r="E270">
        <v>163.3406116463052</v>
      </c>
    </row>
    <row r="271" spans="1:5">
      <c r="A271">
        <v>269</v>
      </c>
      <c r="B271">
        <v>8021.974164526887</v>
      </c>
      <c r="C271">
        <v>10714.60982165757</v>
      </c>
      <c r="D271">
        <v>1209.340465957704</v>
      </c>
      <c r="E271">
        <v>162.9516707746286</v>
      </c>
    </row>
    <row r="272" spans="1:5">
      <c r="A272">
        <v>270</v>
      </c>
      <c r="B272">
        <v>8021.974164526887</v>
      </c>
      <c r="C272">
        <v>10714.60982165757</v>
      </c>
      <c r="D272">
        <v>1208.598177208361</v>
      </c>
      <c r="E272">
        <v>162.2093820252849</v>
      </c>
    </row>
    <row r="273" spans="1:5">
      <c r="A273">
        <v>271</v>
      </c>
      <c r="B273">
        <v>8021.974164526887</v>
      </c>
      <c r="C273">
        <v>10714.60982165757</v>
      </c>
      <c r="D273">
        <v>1207.750513533369</v>
      </c>
      <c r="E273">
        <v>161.3617183502914</v>
      </c>
    </row>
    <row r="274" spans="1:5">
      <c r="A274">
        <v>272</v>
      </c>
      <c r="B274">
        <v>8021.974164526887</v>
      </c>
      <c r="C274">
        <v>10714.60982165757</v>
      </c>
      <c r="D274">
        <v>1207.160347714184</v>
      </c>
      <c r="E274">
        <v>160.7715525311036</v>
      </c>
    </row>
    <row r="275" spans="1:5">
      <c r="A275">
        <v>273</v>
      </c>
      <c r="B275">
        <v>8021.974164526887</v>
      </c>
      <c r="C275">
        <v>10714.60982165757</v>
      </c>
      <c r="D275">
        <v>1207.176915372526</v>
      </c>
      <c r="E275">
        <v>160.7881201894506</v>
      </c>
    </row>
    <row r="276" spans="1:5">
      <c r="A276">
        <v>274</v>
      </c>
      <c r="B276">
        <v>8021.974164526887</v>
      </c>
      <c r="C276">
        <v>10714.60982165757</v>
      </c>
      <c r="D276">
        <v>1206.533354132311</v>
      </c>
      <c r="E276">
        <v>160.1445589492357</v>
      </c>
    </row>
    <row r="277" spans="1:5">
      <c r="A277">
        <v>275</v>
      </c>
      <c r="B277">
        <v>8021.974164526887</v>
      </c>
      <c r="C277">
        <v>10714.60982165757</v>
      </c>
      <c r="D277">
        <v>1206.317083647622</v>
      </c>
      <c r="E277">
        <v>159.9282884645441</v>
      </c>
    </row>
    <row r="278" spans="1:5">
      <c r="A278">
        <v>276</v>
      </c>
      <c r="B278">
        <v>8021.974164526887</v>
      </c>
      <c r="C278">
        <v>10714.60982165757</v>
      </c>
      <c r="D278">
        <v>1205.484467081987</v>
      </c>
      <c r="E278">
        <v>159.0956718989101</v>
      </c>
    </row>
    <row r="279" spans="1:5">
      <c r="A279">
        <v>277</v>
      </c>
      <c r="B279">
        <v>8021.974164526887</v>
      </c>
      <c r="C279">
        <v>10714.60982165757</v>
      </c>
      <c r="D279">
        <v>1204.762741864558</v>
      </c>
      <c r="E279">
        <v>158.3739466814788</v>
      </c>
    </row>
    <row r="280" spans="1:5">
      <c r="A280">
        <v>278</v>
      </c>
      <c r="B280">
        <v>8021.974164526887</v>
      </c>
      <c r="C280">
        <v>10714.60982165757</v>
      </c>
      <c r="D280">
        <v>1204.655879596811</v>
      </c>
      <c r="E280">
        <v>158.2670844137368</v>
      </c>
    </row>
    <row r="281" spans="1:5">
      <c r="A281">
        <v>279</v>
      </c>
      <c r="B281">
        <v>8021.974164526887</v>
      </c>
      <c r="C281">
        <v>10714.60982165757</v>
      </c>
      <c r="D281">
        <v>1204.804862116666</v>
      </c>
      <c r="E281">
        <v>158.4160669335886</v>
      </c>
    </row>
    <row r="282" spans="1:5">
      <c r="A282">
        <v>280</v>
      </c>
      <c r="B282">
        <v>8021.974164526887</v>
      </c>
      <c r="C282">
        <v>10714.60982165757</v>
      </c>
      <c r="D282">
        <v>1205.006725194302</v>
      </c>
      <c r="E282">
        <v>158.6179300112245</v>
      </c>
    </row>
    <row r="283" spans="1:5">
      <c r="A283">
        <v>281</v>
      </c>
      <c r="B283">
        <v>8021.974164526887</v>
      </c>
      <c r="C283">
        <v>10714.60982165757</v>
      </c>
      <c r="D283">
        <v>1204.599573887148</v>
      </c>
      <c r="E283">
        <v>158.2107787040723</v>
      </c>
    </row>
    <row r="284" spans="1:5">
      <c r="A284">
        <v>282</v>
      </c>
      <c r="B284">
        <v>8021.974164526887</v>
      </c>
      <c r="C284">
        <v>10714.60982165757</v>
      </c>
      <c r="D284">
        <v>1204.175822595491</v>
      </c>
      <c r="E284">
        <v>157.7870274124131</v>
      </c>
    </row>
    <row r="285" spans="1:5">
      <c r="A285">
        <v>283</v>
      </c>
      <c r="B285">
        <v>8021.974164526887</v>
      </c>
      <c r="C285">
        <v>10714.60982165757</v>
      </c>
      <c r="D285">
        <v>1203.797471023126</v>
      </c>
      <c r="E285">
        <v>157.4086758400496</v>
      </c>
    </row>
    <row r="286" spans="1:5">
      <c r="A286">
        <v>284</v>
      </c>
      <c r="B286">
        <v>8021.974164526887</v>
      </c>
      <c r="C286">
        <v>10714.60982165757</v>
      </c>
      <c r="D286">
        <v>1203.400150230587</v>
      </c>
      <c r="E286">
        <v>157.0113550475097</v>
      </c>
    </row>
    <row r="287" spans="1:5">
      <c r="A287">
        <v>285</v>
      </c>
      <c r="B287">
        <v>8021.974164526887</v>
      </c>
      <c r="C287">
        <v>10714.60982165757</v>
      </c>
      <c r="D287">
        <v>1203.484008636691</v>
      </c>
      <c r="E287">
        <v>157.0952134536177</v>
      </c>
    </row>
    <row r="288" spans="1:5">
      <c r="A288">
        <v>286</v>
      </c>
      <c r="B288">
        <v>8021.974164526887</v>
      </c>
      <c r="C288">
        <v>10714.60982165757</v>
      </c>
      <c r="D288">
        <v>1203.079637955765</v>
      </c>
      <c r="E288">
        <v>156.69084277269</v>
      </c>
    </row>
    <row r="289" spans="1:5">
      <c r="A289">
        <v>287</v>
      </c>
      <c r="B289">
        <v>8021.974164526887</v>
      </c>
      <c r="C289">
        <v>10714.60982165757</v>
      </c>
      <c r="D289">
        <v>1203.22127755916</v>
      </c>
      <c r="E289">
        <v>156.832482376083</v>
      </c>
    </row>
    <row r="290" spans="1:5">
      <c r="A290">
        <v>288</v>
      </c>
      <c r="B290">
        <v>8021.974164526887</v>
      </c>
      <c r="C290">
        <v>10714.60982165757</v>
      </c>
      <c r="D290">
        <v>1202.356695624398</v>
      </c>
      <c r="E290">
        <v>155.96790044132</v>
      </c>
    </row>
    <row r="291" spans="1:5">
      <c r="A291">
        <v>289</v>
      </c>
      <c r="B291">
        <v>8021.974164526887</v>
      </c>
      <c r="C291">
        <v>10714.60982165757</v>
      </c>
      <c r="D291">
        <v>1201.872826808658</v>
      </c>
      <c r="E291">
        <v>155.4840316255826</v>
      </c>
    </row>
    <row r="292" spans="1:5">
      <c r="A292">
        <v>290</v>
      </c>
      <c r="B292">
        <v>8021.974164526887</v>
      </c>
      <c r="C292">
        <v>10714.60982165757</v>
      </c>
      <c r="D292">
        <v>1201.634075293727</v>
      </c>
      <c r="E292">
        <v>155.2452801106498</v>
      </c>
    </row>
    <row r="293" spans="1:5">
      <c r="A293">
        <v>291</v>
      </c>
      <c r="B293">
        <v>8021.974164526887</v>
      </c>
      <c r="C293">
        <v>10714.60982165757</v>
      </c>
      <c r="D293">
        <v>1201.788861082015</v>
      </c>
      <c r="E293">
        <v>155.400065898937</v>
      </c>
    </row>
    <row r="294" spans="1:5">
      <c r="A294">
        <v>292</v>
      </c>
      <c r="B294">
        <v>8021.974164526887</v>
      </c>
      <c r="C294">
        <v>10714.60982165757</v>
      </c>
      <c r="D294">
        <v>1201.749118957087</v>
      </c>
      <c r="E294">
        <v>155.3603237740098</v>
      </c>
    </row>
    <row r="295" spans="1:5">
      <c r="A295">
        <v>293</v>
      </c>
      <c r="B295">
        <v>8021.974164526887</v>
      </c>
      <c r="C295">
        <v>10714.60982165757</v>
      </c>
      <c r="D295">
        <v>1201.694714697138</v>
      </c>
      <c r="E295">
        <v>155.305919514062</v>
      </c>
    </row>
    <row r="296" spans="1:5">
      <c r="A296">
        <v>294</v>
      </c>
      <c r="B296">
        <v>8021.974164526887</v>
      </c>
      <c r="C296">
        <v>10714.60982165757</v>
      </c>
      <c r="D296">
        <v>1201.032539185808</v>
      </c>
      <c r="E296">
        <v>154.6437440027328</v>
      </c>
    </row>
    <row r="297" spans="1:5">
      <c r="A297">
        <v>295</v>
      </c>
      <c r="B297">
        <v>8021.974164526887</v>
      </c>
      <c r="C297">
        <v>10714.60982165757</v>
      </c>
      <c r="D297">
        <v>1200.903873685359</v>
      </c>
      <c r="E297">
        <v>154.5150785022821</v>
      </c>
    </row>
    <row r="298" spans="1:5">
      <c r="A298">
        <v>296</v>
      </c>
      <c r="B298">
        <v>8021.974164526887</v>
      </c>
      <c r="C298">
        <v>10714.60982165757</v>
      </c>
      <c r="D298">
        <v>1200.738383899036</v>
      </c>
      <c r="E298">
        <v>154.3495887159599</v>
      </c>
    </row>
    <row r="299" spans="1:5">
      <c r="A299">
        <v>297</v>
      </c>
      <c r="B299">
        <v>8021.974164526887</v>
      </c>
      <c r="C299">
        <v>10714.60982165757</v>
      </c>
      <c r="D299">
        <v>1200.323576146434</v>
      </c>
      <c r="E299">
        <v>153.9347809633562</v>
      </c>
    </row>
    <row r="300" spans="1:5">
      <c r="A300">
        <v>298</v>
      </c>
      <c r="B300">
        <v>8021.974164526887</v>
      </c>
      <c r="C300">
        <v>10714.60982165757</v>
      </c>
      <c r="D300">
        <v>1200.509624062083</v>
      </c>
      <c r="E300">
        <v>154.1208288790073</v>
      </c>
    </row>
    <row r="301" spans="1:5">
      <c r="A301">
        <v>299</v>
      </c>
      <c r="B301">
        <v>8021.974164526887</v>
      </c>
      <c r="C301">
        <v>10714.60982165757</v>
      </c>
      <c r="D301">
        <v>1199.902962260121</v>
      </c>
      <c r="E301">
        <v>153.5141670770458</v>
      </c>
    </row>
    <row r="302" spans="1:5">
      <c r="A302">
        <v>300</v>
      </c>
      <c r="B302">
        <v>8021.974164526887</v>
      </c>
      <c r="C302">
        <v>10714.60982165757</v>
      </c>
      <c r="D302">
        <v>1199.921482601508</v>
      </c>
      <c r="E302">
        <v>153.5326874184331</v>
      </c>
    </row>
    <row r="303" spans="1:5">
      <c r="A303">
        <v>301</v>
      </c>
      <c r="B303">
        <v>8021.974164526887</v>
      </c>
      <c r="C303">
        <v>10714.60982165757</v>
      </c>
      <c r="D303">
        <v>1199.400964336647</v>
      </c>
      <c r="E303">
        <v>153.0121691535694</v>
      </c>
    </row>
    <row r="304" spans="1:5">
      <c r="A304">
        <v>302</v>
      </c>
      <c r="B304">
        <v>8021.974164526887</v>
      </c>
      <c r="C304">
        <v>10714.60982165757</v>
      </c>
      <c r="D304">
        <v>1198.944377181599</v>
      </c>
      <c r="E304">
        <v>152.5555819985211</v>
      </c>
    </row>
    <row r="305" spans="1:5">
      <c r="A305">
        <v>303</v>
      </c>
      <c r="B305">
        <v>8021.974164526887</v>
      </c>
      <c r="C305">
        <v>10714.60982165757</v>
      </c>
      <c r="D305">
        <v>1199.012704562096</v>
      </c>
      <c r="E305">
        <v>152.6239093790212</v>
      </c>
    </row>
    <row r="306" spans="1:5">
      <c r="A306">
        <v>304</v>
      </c>
      <c r="B306">
        <v>8021.974164526887</v>
      </c>
      <c r="C306">
        <v>10714.60982165757</v>
      </c>
      <c r="D306">
        <v>1198.974748597029</v>
      </c>
      <c r="E306">
        <v>152.5859534139515</v>
      </c>
    </row>
    <row r="307" spans="1:5">
      <c r="A307">
        <v>305</v>
      </c>
      <c r="B307">
        <v>8021.974164526887</v>
      </c>
      <c r="C307">
        <v>10714.60982165757</v>
      </c>
      <c r="D307">
        <v>1199.093327220498</v>
      </c>
      <c r="E307">
        <v>152.7045320374189</v>
      </c>
    </row>
    <row r="308" spans="1:5">
      <c r="A308">
        <v>306</v>
      </c>
      <c r="B308">
        <v>8021.974164526887</v>
      </c>
      <c r="C308">
        <v>10714.60982165757</v>
      </c>
      <c r="D308">
        <v>1198.917066573611</v>
      </c>
      <c r="E308">
        <v>152.5282713905362</v>
      </c>
    </row>
    <row r="309" spans="1:5">
      <c r="A309">
        <v>307</v>
      </c>
      <c r="B309">
        <v>8021.974164526887</v>
      </c>
      <c r="C309">
        <v>10714.60982165757</v>
      </c>
      <c r="D309">
        <v>1199.238649883598</v>
      </c>
      <c r="E309">
        <v>152.8498547005228</v>
      </c>
    </row>
    <row r="310" spans="1:5">
      <c r="A310">
        <v>308</v>
      </c>
      <c r="B310">
        <v>8021.974164526887</v>
      </c>
      <c r="C310">
        <v>10714.60982165757</v>
      </c>
      <c r="D310">
        <v>1199.115805731773</v>
      </c>
      <c r="E310">
        <v>152.7270105486954</v>
      </c>
    </row>
    <row r="311" spans="1:5">
      <c r="A311">
        <v>309</v>
      </c>
      <c r="B311">
        <v>8021.974164526887</v>
      </c>
      <c r="C311">
        <v>10714.60982165757</v>
      </c>
      <c r="D311">
        <v>1198.73581801802</v>
      </c>
      <c r="E311">
        <v>152.3470228349434</v>
      </c>
    </row>
    <row r="312" spans="1:5">
      <c r="A312">
        <v>310</v>
      </c>
      <c r="B312">
        <v>8021.974164526887</v>
      </c>
      <c r="C312">
        <v>10714.60982165757</v>
      </c>
      <c r="D312">
        <v>1198.28319944739</v>
      </c>
      <c r="E312">
        <v>151.8944042643149</v>
      </c>
    </row>
    <row r="313" spans="1:5">
      <c r="A313">
        <v>311</v>
      </c>
      <c r="B313">
        <v>8021.974164526887</v>
      </c>
      <c r="C313">
        <v>10714.60982165757</v>
      </c>
      <c r="D313">
        <v>1198.251326742346</v>
      </c>
      <c r="E313">
        <v>151.8625315592718</v>
      </c>
    </row>
    <row r="314" spans="1:5">
      <c r="A314">
        <v>312</v>
      </c>
      <c r="B314">
        <v>8021.974164526887</v>
      </c>
      <c r="C314">
        <v>10714.60982165757</v>
      </c>
      <c r="D314">
        <v>1197.895846523325</v>
      </c>
      <c r="E314">
        <v>151.5070513402457</v>
      </c>
    </row>
    <row r="315" spans="1:5">
      <c r="A315">
        <v>313</v>
      </c>
      <c r="B315">
        <v>8021.974164526887</v>
      </c>
      <c r="C315">
        <v>10714.60982165757</v>
      </c>
      <c r="D315">
        <v>1198.147168757585</v>
      </c>
      <c r="E315">
        <v>151.7583735745127</v>
      </c>
    </row>
    <row r="316" spans="1:5">
      <c r="A316">
        <v>314</v>
      </c>
      <c r="B316">
        <v>8021.974164526887</v>
      </c>
      <c r="C316">
        <v>10714.60982165757</v>
      </c>
      <c r="D316">
        <v>1197.638474313895</v>
      </c>
      <c r="E316">
        <v>151.2496791308175</v>
      </c>
    </row>
    <row r="317" spans="1:5">
      <c r="A317">
        <v>315</v>
      </c>
      <c r="B317">
        <v>8021.974164526887</v>
      </c>
      <c r="C317">
        <v>10714.60982165757</v>
      </c>
      <c r="D317">
        <v>1197.19452317575</v>
      </c>
      <c r="E317">
        <v>150.8057279926737</v>
      </c>
    </row>
    <row r="318" spans="1:5">
      <c r="A318">
        <v>316</v>
      </c>
      <c r="B318">
        <v>8021.974164526887</v>
      </c>
      <c r="C318">
        <v>10714.60982165757</v>
      </c>
      <c r="D318">
        <v>1197.409795365238</v>
      </c>
      <c r="E318">
        <v>151.0210001821618</v>
      </c>
    </row>
    <row r="319" spans="1:5">
      <c r="A319">
        <v>317</v>
      </c>
      <c r="B319">
        <v>8021.974164526887</v>
      </c>
      <c r="C319">
        <v>10714.60982165757</v>
      </c>
      <c r="D319">
        <v>1197.276135449378</v>
      </c>
      <c r="E319">
        <v>150.8873402662996</v>
      </c>
    </row>
    <row r="320" spans="1:5">
      <c r="A320">
        <v>318</v>
      </c>
      <c r="B320">
        <v>8021.974164526887</v>
      </c>
      <c r="C320">
        <v>10714.60982165757</v>
      </c>
      <c r="D320">
        <v>1197.268467337212</v>
      </c>
      <c r="E320">
        <v>150.8796721541335</v>
      </c>
    </row>
    <row r="321" spans="1:5">
      <c r="A321">
        <v>319</v>
      </c>
      <c r="B321">
        <v>8021.974164526887</v>
      </c>
      <c r="C321">
        <v>10714.60982165757</v>
      </c>
      <c r="D321">
        <v>1197.637963947971</v>
      </c>
      <c r="E321">
        <v>151.2491687648921</v>
      </c>
    </row>
    <row r="322" spans="1:5">
      <c r="A322">
        <v>320</v>
      </c>
      <c r="B322">
        <v>8021.974164526887</v>
      </c>
      <c r="C322">
        <v>10714.60982165757</v>
      </c>
      <c r="D322">
        <v>1197.120660498087</v>
      </c>
      <c r="E322">
        <v>150.7318653150093</v>
      </c>
    </row>
    <row r="323" spans="1:5">
      <c r="A323">
        <v>321</v>
      </c>
      <c r="B323">
        <v>8021.974164526887</v>
      </c>
      <c r="C323">
        <v>10714.60982165757</v>
      </c>
      <c r="D323">
        <v>1197.218867264761</v>
      </c>
      <c r="E323">
        <v>150.8300720816859</v>
      </c>
    </row>
    <row r="324" spans="1:5">
      <c r="A324">
        <v>322</v>
      </c>
      <c r="B324">
        <v>8021.974164526887</v>
      </c>
      <c r="C324">
        <v>10714.60982165757</v>
      </c>
      <c r="D324">
        <v>1197.232532367882</v>
      </c>
      <c r="E324">
        <v>150.8437371848071</v>
      </c>
    </row>
    <row r="325" spans="1:5">
      <c r="A325">
        <v>323</v>
      </c>
      <c r="B325">
        <v>8021.974164526887</v>
      </c>
      <c r="C325">
        <v>10714.60982165757</v>
      </c>
      <c r="D325">
        <v>1196.900335751649</v>
      </c>
      <c r="E325">
        <v>150.511540568574</v>
      </c>
    </row>
    <row r="326" spans="1:5">
      <c r="A326">
        <v>324</v>
      </c>
      <c r="B326">
        <v>8021.974164526887</v>
      </c>
      <c r="C326">
        <v>10714.60982165757</v>
      </c>
      <c r="D326">
        <v>1197.270177111139</v>
      </c>
      <c r="E326">
        <v>150.881381928063</v>
      </c>
    </row>
    <row r="327" spans="1:5">
      <c r="A327">
        <v>325</v>
      </c>
      <c r="B327">
        <v>8021.974164526887</v>
      </c>
      <c r="C327">
        <v>10714.60982165757</v>
      </c>
      <c r="D327">
        <v>1197.067375563635</v>
      </c>
      <c r="E327">
        <v>150.6785803805592</v>
      </c>
    </row>
    <row r="328" spans="1:5">
      <c r="A328">
        <v>326</v>
      </c>
      <c r="B328">
        <v>8021.974164526887</v>
      </c>
      <c r="C328">
        <v>10714.60982165757</v>
      </c>
      <c r="D328">
        <v>1197.028079970998</v>
      </c>
      <c r="E328">
        <v>150.6392847879224</v>
      </c>
    </row>
    <row r="329" spans="1:5">
      <c r="A329">
        <v>327</v>
      </c>
      <c r="B329">
        <v>8021.974164526887</v>
      </c>
      <c r="C329">
        <v>10714.60982165757</v>
      </c>
      <c r="D329">
        <v>1196.282197715882</v>
      </c>
      <c r="E329">
        <v>149.8934025328041</v>
      </c>
    </row>
    <row r="330" spans="1:5">
      <c r="A330">
        <v>328</v>
      </c>
      <c r="B330">
        <v>8021.974164526887</v>
      </c>
      <c r="C330">
        <v>10714.60982165757</v>
      </c>
      <c r="D330">
        <v>1196.923522522858</v>
      </c>
      <c r="E330">
        <v>150.5347273397815</v>
      </c>
    </row>
    <row r="331" spans="1:5">
      <c r="A331">
        <v>329</v>
      </c>
      <c r="B331">
        <v>8021.974164526887</v>
      </c>
      <c r="C331">
        <v>10714.60982165757</v>
      </c>
      <c r="D331">
        <v>1197.033006488571</v>
      </c>
      <c r="E331">
        <v>150.6442113054958</v>
      </c>
    </row>
    <row r="332" spans="1:5">
      <c r="A332">
        <v>330</v>
      </c>
      <c r="B332">
        <v>8021.974164526887</v>
      </c>
      <c r="C332">
        <v>10714.60982165757</v>
      </c>
      <c r="D332">
        <v>1197.160226739714</v>
      </c>
      <c r="E332">
        <v>150.7714315566375</v>
      </c>
    </row>
    <row r="333" spans="1:5">
      <c r="A333">
        <v>331</v>
      </c>
      <c r="B333">
        <v>8021.974164526887</v>
      </c>
      <c r="C333">
        <v>10714.60982165757</v>
      </c>
      <c r="D333">
        <v>1197.297237840929</v>
      </c>
      <c r="E333">
        <v>150.9084426578523</v>
      </c>
    </row>
    <row r="334" spans="1:5">
      <c r="A334">
        <v>332</v>
      </c>
      <c r="B334">
        <v>8021.974164526887</v>
      </c>
      <c r="C334">
        <v>10714.60982165757</v>
      </c>
      <c r="D334">
        <v>1197.445717081832</v>
      </c>
      <c r="E334">
        <v>151.0569218987569</v>
      </c>
    </row>
    <row r="335" spans="1:5">
      <c r="A335">
        <v>333</v>
      </c>
      <c r="B335">
        <v>8021.974164526887</v>
      </c>
      <c r="C335">
        <v>10714.60982165757</v>
      </c>
      <c r="D335">
        <v>1197.186843883233</v>
      </c>
      <c r="E335">
        <v>150.7980487001564</v>
      </c>
    </row>
    <row r="336" spans="1:5">
      <c r="A336">
        <v>334</v>
      </c>
      <c r="B336">
        <v>8021.974164526887</v>
      </c>
      <c r="C336">
        <v>10714.60982165757</v>
      </c>
      <c r="D336">
        <v>1197.471026834163</v>
      </c>
      <c r="E336">
        <v>151.0822316510863</v>
      </c>
    </row>
    <row r="337" spans="1:5">
      <c r="A337">
        <v>335</v>
      </c>
      <c r="B337">
        <v>8021.974164526887</v>
      </c>
      <c r="C337">
        <v>10714.60982165757</v>
      </c>
      <c r="D337">
        <v>1197.422678054052</v>
      </c>
      <c r="E337">
        <v>151.0338828709754</v>
      </c>
    </row>
    <row r="338" spans="1:5">
      <c r="A338">
        <v>336</v>
      </c>
      <c r="B338">
        <v>8021.974164526887</v>
      </c>
      <c r="C338">
        <v>10714.60982165757</v>
      </c>
      <c r="D338">
        <v>1197.146898333468</v>
      </c>
      <c r="E338">
        <v>150.7581031503923</v>
      </c>
    </row>
    <row r="339" spans="1:5">
      <c r="A339">
        <v>337</v>
      </c>
      <c r="B339">
        <v>8021.974164526887</v>
      </c>
      <c r="C339">
        <v>10714.60982165757</v>
      </c>
      <c r="D339">
        <v>1197.293965667563</v>
      </c>
      <c r="E339">
        <v>150.9051704844836</v>
      </c>
    </row>
    <row r="340" spans="1:5">
      <c r="A340">
        <v>338</v>
      </c>
      <c r="B340">
        <v>8021.974164526887</v>
      </c>
      <c r="C340">
        <v>10714.60982165757</v>
      </c>
      <c r="D340">
        <v>1197.343260307884</v>
      </c>
      <c r="E340">
        <v>150.9544651248079</v>
      </c>
    </row>
    <row r="341" spans="1:5">
      <c r="A341">
        <v>339</v>
      </c>
      <c r="B341">
        <v>8021.974164526887</v>
      </c>
      <c r="C341">
        <v>10714.60982165757</v>
      </c>
      <c r="D341">
        <v>1197.332480339548</v>
      </c>
      <c r="E341">
        <v>150.9436851564695</v>
      </c>
    </row>
    <row r="342" spans="1:5">
      <c r="A342">
        <v>340</v>
      </c>
      <c r="B342">
        <v>8021.974164526887</v>
      </c>
      <c r="C342">
        <v>10714.60982165757</v>
      </c>
      <c r="D342">
        <v>1197.246434675759</v>
      </c>
      <c r="E342">
        <v>150.8576394926797</v>
      </c>
    </row>
    <row r="343" spans="1:5">
      <c r="A343">
        <v>341</v>
      </c>
      <c r="B343">
        <v>8021.974164526887</v>
      </c>
      <c r="C343">
        <v>10714.60982165757</v>
      </c>
      <c r="D343">
        <v>1197.20214987361</v>
      </c>
      <c r="E343">
        <v>150.8133546905333</v>
      </c>
    </row>
    <row r="344" spans="1:5">
      <c r="A344">
        <v>342</v>
      </c>
      <c r="B344">
        <v>8021.974164526887</v>
      </c>
      <c r="C344">
        <v>10714.60982165757</v>
      </c>
      <c r="D344">
        <v>1197.403033822394</v>
      </c>
      <c r="E344">
        <v>151.0142386393189</v>
      </c>
    </row>
    <row r="345" spans="1:5">
      <c r="A345">
        <v>343</v>
      </c>
      <c r="B345">
        <v>8021.974164526887</v>
      </c>
      <c r="C345">
        <v>10714.60982165757</v>
      </c>
      <c r="D345">
        <v>1197.320213691626</v>
      </c>
      <c r="E345">
        <v>150.9314185085469</v>
      </c>
    </row>
    <row r="346" spans="1:5">
      <c r="A346">
        <v>344</v>
      </c>
      <c r="B346">
        <v>8021.974164526887</v>
      </c>
      <c r="C346">
        <v>10714.60982165757</v>
      </c>
      <c r="D346">
        <v>1197.550021718693</v>
      </c>
      <c r="E346">
        <v>151.1612265356184</v>
      </c>
    </row>
    <row r="347" spans="1:5">
      <c r="A347">
        <v>345</v>
      </c>
      <c r="B347">
        <v>8021.974164526887</v>
      </c>
      <c r="C347">
        <v>10714.60982165757</v>
      </c>
      <c r="D347">
        <v>1197.410647908197</v>
      </c>
      <c r="E347">
        <v>151.0218527251211</v>
      </c>
    </row>
    <row r="348" spans="1:5">
      <c r="A348">
        <v>346</v>
      </c>
      <c r="B348">
        <v>8021.974164526887</v>
      </c>
      <c r="C348">
        <v>10714.60982165757</v>
      </c>
      <c r="D348">
        <v>1197.4821772987</v>
      </c>
      <c r="E348">
        <v>151.0933821156251</v>
      </c>
    </row>
    <row r="349" spans="1:5">
      <c r="A349">
        <v>347</v>
      </c>
      <c r="B349">
        <v>8021.974164526887</v>
      </c>
      <c r="C349">
        <v>10714.60982165757</v>
      </c>
      <c r="D349">
        <v>1197.525947250987</v>
      </c>
      <c r="E349">
        <v>151.1371520679105</v>
      </c>
    </row>
    <row r="350" spans="1:5">
      <c r="A350">
        <v>348</v>
      </c>
      <c r="B350">
        <v>8021.974164526887</v>
      </c>
      <c r="C350">
        <v>10714.60982165757</v>
      </c>
      <c r="D350">
        <v>1197.462721296749</v>
      </c>
      <c r="E350">
        <v>151.0739261136742</v>
      </c>
    </row>
    <row r="351" spans="1:5">
      <c r="A351">
        <v>349</v>
      </c>
      <c r="B351">
        <v>8021.974164526887</v>
      </c>
      <c r="C351">
        <v>10714.60982165757</v>
      </c>
      <c r="D351">
        <v>1197.55883460795</v>
      </c>
      <c r="E351">
        <v>151.1700394248728</v>
      </c>
    </row>
    <row r="352" spans="1:5">
      <c r="A352">
        <v>350</v>
      </c>
      <c r="B352">
        <v>8021.974164526887</v>
      </c>
      <c r="C352">
        <v>10714.60982165757</v>
      </c>
      <c r="D352">
        <v>1197.498134849629</v>
      </c>
      <c r="E352">
        <v>151.1093396665535</v>
      </c>
    </row>
    <row r="353" spans="1:5">
      <c r="A353">
        <v>351</v>
      </c>
      <c r="B353">
        <v>8021.974164526887</v>
      </c>
      <c r="C353">
        <v>10714.60982165757</v>
      </c>
      <c r="D353">
        <v>1197.527107079837</v>
      </c>
      <c r="E353">
        <v>151.1383118967649</v>
      </c>
    </row>
    <row r="354" spans="1:5">
      <c r="A354">
        <v>352</v>
      </c>
      <c r="B354">
        <v>8021.974164526887</v>
      </c>
      <c r="C354">
        <v>10714.60982165757</v>
      </c>
      <c r="D354">
        <v>1197.48861505682</v>
      </c>
      <c r="E354">
        <v>151.0998198737443</v>
      </c>
    </row>
    <row r="355" spans="1:5">
      <c r="A355">
        <v>353</v>
      </c>
      <c r="B355">
        <v>8021.974164526887</v>
      </c>
      <c r="C355">
        <v>10714.60982165757</v>
      </c>
      <c r="D355">
        <v>1197.392477700294</v>
      </c>
      <c r="E355">
        <v>151.0036825172187</v>
      </c>
    </row>
    <row r="356" spans="1:5">
      <c r="A356">
        <v>354</v>
      </c>
      <c r="B356">
        <v>8021.974164526887</v>
      </c>
      <c r="C356">
        <v>10714.60982165757</v>
      </c>
      <c r="D356">
        <v>1197.393324262991</v>
      </c>
      <c r="E356">
        <v>151.0045290799158</v>
      </c>
    </row>
    <row r="357" spans="1:5">
      <c r="A357">
        <v>355</v>
      </c>
      <c r="B357">
        <v>8021.974164526887</v>
      </c>
      <c r="C357">
        <v>10714.60982165757</v>
      </c>
      <c r="D357">
        <v>1197.421232890965</v>
      </c>
      <c r="E357">
        <v>151.0324377078892</v>
      </c>
    </row>
    <row r="358" spans="1:5">
      <c r="A358">
        <v>356</v>
      </c>
      <c r="B358">
        <v>8021.974164526887</v>
      </c>
      <c r="C358">
        <v>10714.60982165757</v>
      </c>
      <c r="D358">
        <v>1197.484975577356</v>
      </c>
      <c r="E358">
        <v>151.0961803942819</v>
      </c>
    </row>
    <row r="359" spans="1:5">
      <c r="A359">
        <v>357</v>
      </c>
      <c r="B359">
        <v>8021.974164526887</v>
      </c>
      <c r="C359">
        <v>10714.60982165757</v>
      </c>
      <c r="D359">
        <v>1197.338693241898</v>
      </c>
      <c r="E359">
        <v>150.9498980588212</v>
      </c>
    </row>
    <row r="360" spans="1:5">
      <c r="A360">
        <v>358</v>
      </c>
      <c r="B360">
        <v>8021.974164526887</v>
      </c>
      <c r="C360">
        <v>10714.60982165757</v>
      </c>
      <c r="D360">
        <v>1197.323088135672</v>
      </c>
      <c r="E360">
        <v>150.9342929525948</v>
      </c>
    </row>
    <row r="361" spans="1:5">
      <c r="A361">
        <v>359</v>
      </c>
      <c r="B361">
        <v>8021.974164526887</v>
      </c>
      <c r="C361">
        <v>10714.60982165757</v>
      </c>
      <c r="D361">
        <v>1197.352056077026</v>
      </c>
      <c r="E361">
        <v>150.9632608939504</v>
      </c>
    </row>
    <row r="362" spans="1:5">
      <c r="A362">
        <v>360</v>
      </c>
      <c r="B362">
        <v>8021.974164526887</v>
      </c>
      <c r="C362">
        <v>10714.60982165757</v>
      </c>
      <c r="D362">
        <v>1197.537250342465</v>
      </c>
      <c r="E362">
        <v>151.1484551593884</v>
      </c>
    </row>
    <row r="363" spans="1:5">
      <c r="A363">
        <v>361</v>
      </c>
      <c r="B363">
        <v>8021.974164526887</v>
      </c>
      <c r="C363">
        <v>10714.60982165757</v>
      </c>
      <c r="D363">
        <v>1197.256367531264</v>
      </c>
      <c r="E363">
        <v>150.8675723481858</v>
      </c>
    </row>
    <row r="364" spans="1:5">
      <c r="A364">
        <v>362</v>
      </c>
      <c r="B364">
        <v>8021.974164526887</v>
      </c>
      <c r="C364">
        <v>10714.60982165757</v>
      </c>
      <c r="D364">
        <v>1197.427299040449</v>
      </c>
      <c r="E364">
        <v>151.0385038573738</v>
      </c>
    </row>
    <row r="365" spans="1:5">
      <c r="A365">
        <v>363</v>
      </c>
      <c r="B365">
        <v>8021.974164526887</v>
      </c>
      <c r="C365">
        <v>10714.60982165757</v>
      </c>
      <c r="D365">
        <v>1197.542991693423</v>
      </c>
      <c r="E365">
        <v>151.1541965103478</v>
      </c>
    </row>
    <row r="366" spans="1:5">
      <c r="A366">
        <v>364</v>
      </c>
      <c r="B366">
        <v>8021.974164526887</v>
      </c>
      <c r="C366">
        <v>10714.60982165757</v>
      </c>
      <c r="D366">
        <v>1197.123005576452</v>
      </c>
      <c r="E366">
        <v>150.7342103933755</v>
      </c>
    </row>
    <row r="367" spans="1:5">
      <c r="A367">
        <v>365</v>
      </c>
      <c r="B367">
        <v>8021.974164526887</v>
      </c>
      <c r="C367">
        <v>10714.60982165757</v>
      </c>
      <c r="D367">
        <v>1197.474946578423</v>
      </c>
      <c r="E367">
        <v>151.0861513953459</v>
      </c>
    </row>
    <row r="368" spans="1:5">
      <c r="A368">
        <v>366</v>
      </c>
      <c r="B368">
        <v>8021.974164526887</v>
      </c>
      <c r="C368">
        <v>10714.60982165757</v>
      </c>
      <c r="D368">
        <v>1197.419313996903</v>
      </c>
      <c r="E368">
        <v>151.0305188138246</v>
      </c>
    </row>
    <row r="369" spans="1:5">
      <c r="A369">
        <v>367</v>
      </c>
      <c r="B369">
        <v>8021.974164526887</v>
      </c>
      <c r="C369">
        <v>10714.60982165757</v>
      </c>
      <c r="D369">
        <v>1197.481652243401</v>
      </c>
      <c r="E369">
        <v>151.0928570603225</v>
      </c>
    </row>
    <row r="370" spans="1:5">
      <c r="A370">
        <v>368</v>
      </c>
      <c r="B370">
        <v>8021.974164526887</v>
      </c>
      <c r="C370">
        <v>10714.60982165757</v>
      </c>
      <c r="D370">
        <v>1197.52166186671</v>
      </c>
      <c r="E370">
        <v>151.1328666836347</v>
      </c>
    </row>
    <row r="371" spans="1:5">
      <c r="A371">
        <v>369</v>
      </c>
      <c r="B371">
        <v>8021.974164526887</v>
      </c>
      <c r="C371">
        <v>10714.60982165757</v>
      </c>
      <c r="D371">
        <v>1197.404788990353</v>
      </c>
      <c r="E371">
        <v>151.0159938072744</v>
      </c>
    </row>
    <row r="372" spans="1:5">
      <c r="A372">
        <v>370</v>
      </c>
      <c r="B372">
        <v>8021.974164526887</v>
      </c>
      <c r="C372">
        <v>10714.60982165757</v>
      </c>
      <c r="D372">
        <v>1197.416376059895</v>
      </c>
      <c r="E372">
        <v>151.0275808768146</v>
      </c>
    </row>
    <row r="373" spans="1:5">
      <c r="A373">
        <v>371</v>
      </c>
      <c r="B373">
        <v>8021.974164526887</v>
      </c>
      <c r="C373">
        <v>10714.60982165757</v>
      </c>
      <c r="D373">
        <v>1197.451834901202</v>
      </c>
      <c r="E373">
        <v>151.0630397181279</v>
      </c>
    </row>
    <row r="374" spans="1:5">
      <c r="A374">
        <v>372</v>
      </c>
      <c r="B374">
        <v>8021.974164526887</v>
      </c>
      <c r="C374">
        <v>10714.60982165757</v>
      </c>
      <c r="D374">
        <v>1197.350884972296</v>
      </c>
      <c r="E374">
        <v>150.9620897892196</v>
      </c>
    </row>
    <row r="375" spans="1:5">
      <c r="A375">
        <v>373</v>
      </c>
      <c r="B375">
        <v>8021.974164526887</v>
      </c>
      <c r="C375">
        <v>10714.60982165757</v>
      </c>
      <c r="D375">
        <v>1197.445769465522</v>
      </c>
      <c r="E375">
        <v>151.0569742824451</v>
      </c>
    </row>
    <row r="376" spans="1:5">
      <c r="A376">
        <v>374</v>
      </c>
      <c r="B376">
        <v>8021.974164526887</v>
      </c>
      <c r="C376">
        <v>10714.60982165757</v>
      </c>
      <c r="D376">
        <v>1197.416002125887</v>
      </c>
      <c r="E376">
        <v>151.0272069428114</v>
      </c>
    </row>
    <row r="377" spans="1:5">
      <c r="A377">
        <v>375</v>
      </c>
      <c r="B377">
        <v>8021.974164526887</v>
      </c>
      <c r="C377">
        <v>10714.60982165757</v>
      </c>
      <c r="D377">
        <v>1197.423887196331</v>
      </c>
      <c r="E377">
        <v>151.0350920132552</v>
      </c>
    </row>
    <row r="378" spans="1:5">
      <c r="A378">
        <v>376</v>
      </c>
      <c r="B378">
        <v>8021.974164526887</v>
      </c>
      <c r="C378">
        <v>10714.60982165757</v>
      </c>
      <c r="D378">
        <v>1197.46944922032</v>
      </c>
      <c r="E378">
        <v>151.0806540372416</v>
      </c>
    </row>
    <row r="379" spans="1:5">
      <c r="A379">
        <v>377</v>
      </c>
      <c r="B379">
        <v>8021.974164526887</v>
      </c>
      <c r="C379">
        <v>10714.60982165757</v>
      </c>
      <c r="D379">
        <v>1197.445483647317</v>
      </c>
      <c r="E379">
        <v>151.0566884642408</v>
      </c>
    </row>
    <row r="380" spans="1:5">
      <c r="A380">
        <v>378</v>
      </c>
      <c r="B380">
        <v>8021.974164526887</v>
      </c>
      <c r="C380">
        <v>10714.60982165757</v>
      </c>
      <c r="D380">
        <v>1197.497561959427</v>
      </c>
      <c r="E380">
        <v>151.1087667763503</v>
      </c>
    </row>
    <row r="381" spans="1:5">
      <c r="A381">
        <v>379</v>
      </c>
      <c r="B381">
        <v>8021.974164526887</v>
      </c>
      <c r="C381">
        <v>10714.60982165757</v>
      </c>
      <c r="D381">
        <v>1197.438796775446</v>
      </c>
      <c r="E381">
        <v>151.0500015923682</v>
      </c>
    </row>
    <row r="382" spans="1:5">
      <c r="A382">
        <v>380</v>
      </c>
      <c r="B382">
        <v>8021.974164526887</v>
      </c>
      <c r="C382">
        <v>10714.60982165757</v>
      </c>
      <c r="D382">
        <v>1197.415202838594</v>
      </c>
      <c r="E382">
        <v>151.0264076555195</v>
      </c>
    </row>
    <row r="383" spans="1:5">
      <c r="A383">
        <v>381</v>
      </c>
      <c r="B383">
        <v>8021.974164526887</v>
      </c>
      <c r="C383">
        <v>10714.60982165757</v>
      </c>
      <c r="D383">
        <v>1197.347386851508</v>
      </c>
      <c r="E383">
        <v>150.9585916684301</v>
      </c>
    </row>
    <row r="384" spans="1:5">
      <c r="A384">
        <v>382</v>
      </c>
      <c r="B384">
        <v>8021.974164526887</v>
      </c>
      <c r="C384">
        <v>10714.60982165757</v>
      </c>
      <c r="D384">
        <v>1197.494329112956</v>
      </c>
      <c r="E384">
        <v>151.1055339298807</v>
      </c>
    </row>
    <row r="385" spans="1:5">
      <c r="A385">
        <v>383</v>
      </c>
      <c r="B385">
        <v>8021.974164526887</v>
      </c>
      <c r="C385">
        <v>10714.60982165757</v>
      </c>
      <c r="D385">
        <v>1197.373925051917</v>
      </c>
      <c r="E385">
        <v>150.9851298688398</v>
      </c>
    </row>
    <row r="386" spans="1:5">
      <c r="A386">
        <v>384</v>
      </c>
      <c r="B386">
        <v>8021.974164526887</v>
      </c>
      <c r="C386">
        <v>10714.60982165757</v>
      </c>
      <c r="D386">
        <v>1197.491410020762</v>
      </c>
      <c r="E386">
        <v>151.1026148376861</v>
      </c>
    </row>
    <row r="387" spans="1:5">
      <c r="A387">
        <v>385</v>
      </c>
      <c r="B387">
        <v>8021.974164526887</v>
      </c>
      <c r="C387">
        <v>10714.60982165757</v>
      </c>
      <c r="D387">
        <v>1197.495158183277</v>
      </c>
      <c r="E387">
        <v>151.1063630002026</v>
      </c>
    </row>
    <row r="388" spans="1:5">
      <c r="A388">
        <v>386</v>
      </c>
      <c r="B388">
        <v>8021.974164526887</v>
      </c>
      <c r="C388">
        <v>10714.60982165757</v>
      </c>
      <c r="D388">
        <v>1197.355804476236</v>
      </c>
      <c r="E388">
        <v>150.9670092931586</v>
      </c>
    </row>
    <row r="389" spans="1:5">
      <c r="A389">
        <v>387</v>
      </c>
      <c r="B389">
        <v>8021.974164526887</v>
      </c>
      <c r="C389">
        <v>10714.60982165757</v>
      </c>
      <c r="D389">
        <v>1197.386158602232</v>
      </c>
      <c r="E389">
        <v>150.9973634191547</v>
      </c>
    </row>
    <row r="390" spans="1:5">
      <c r="A390">
        <v>388</v>
      </c>
      <c r="B390">
        <v>8021.974164526887</v>
      </c>
      <c r="C390">
        <v>10714.60982165757</v>
      </c>
      <c r="D390">
        <v>1197.3085194671</v>
      </c>
      <c r="E390">
        <v>150.9197242840236</v>
      </c>
    </row>
    <row r="391" spans="1:5">
      <c r="A391">
        <v>389</v>
      </c>
      <c r="B391">
        <v>8021.974164526887</v>
      </c>
      <c r="C391">
        <v>10714.60982165757</v>
      </c>
      <c r="D391">
        <v>1197.407027756238</v>
      </c>
      <c r="E391">
        <v>151.0182325731635</v>
      </c>
    </row>
    <row r="392" spans="1:5">
      <c r="A392">
        <v>390</v>
      </c>
      <c r="B392">
        <v>8021.974164526887</v>
      </c>
      <c r="C392">
        <v>10714.60982165757</v>
      </c>
      <c r="D392">
        <v>1197.353238272264</v>
      </c>
      <c r="E392">
        <v>150.9644430891868</v>
      </c>
    </row>
    <row r="393" spans="1:5">
      <c r="A393">
        <v>391</v>
      </c>
      <c r="B393">
        <v>8021.974164526887</v>
      </c>
      <c r="C393">
        <v>10714.60982165757</v>
      </c>
      <c r="D393">
        <v>1197.377522514002</v>
      </c>
      <c r="E393">
        <v>150.9887273309251</v>
      </c>
    </row>
    <row r="394" spans="1:5">
      <c r="A394">
        <v>392</v>
      </c>
      <c r="B394">
        <v>8021.974164526887</v>
      </c>
      <c r="C394">
        <v>10714.60982165757</v>
      </c>
      <c r="D394">
        <v>1197.393449108645</v>
      </c>
      <c r="E394">
        <v>151.004653925569</v>
      </c>
    </row>
    <row r="395" spans="1:5">
      <c r="A395">
        <v>393</v>
      </c>
      <c r="B395">
        <v>8021.974164526887</v>
      </c>
      <c r="C395">
        <v>10714.60982165757</v>
      </c>
      <c r="D395">
        <v>1197.36078058123</v>
      </c>
      <c r="E395">
        <v>150.9719853981547</v>
      </c>
    </row>
    <row r="396" spans="1:5">
      <c r="A396">
        <v>394</v>
      </c>
      <c r="B396">
        <v>8021.974164526887</v>
      </c>
      <c r="C396">
        <v>10714.60982165757</v>
      </c>
      <c r="D396">
        <v>1197.35117327846</v>
      </c>
      <c r="E396">
        <v>150.9623780953811</v>
      </c>
    </row>
    <row r="397" spans="1:5">
      <c r="A397">
        <v>395</v>
      </c>
      <c r="B397">
        <v>8021.974164526887</v>
      </c>
      <c r="C397">
        <v>10714.60982165757</v>
      </c>
      <c r="D397">
        <v>1197.389380270386</v>
      </c>
      <c r="E397">
        <v>151.0005850873087</v>
      </c>
    </row>
    <row r="398" spans="1:5">
      <c r="A398">
        <v>396</v>
      </c>
      <c r="B398">
        <v>8021.974164526887</v>
      </c>
      <c r="C398">
        <v>10714.60982165757</v>
      </c>
      <c r="D398">
        <v>1197.379267746361</v>
      </c>
      <c r="E398">
        <v>150.9904725632859</v>
      </c>
    </row>
    <row r="399" spans="1:5">
      <c r="A399">
        <v>397</v>
      </c>
      <c r="B399">
        <v>8021.974164526887</v>
      </c>
      <c r="C399">
        <v>10714.60982165757</v>
      </c>
      <c r="D399">
        <v>1197.380326375642</v>
      </c>
      <c r="E399">
        <v>150.9915311925639</v>
      </c>
    </row>
    <row r="400" spans="1:5">
      <c r="A400">
        <v>398</v>
      </c>
      <c r="B400">
        <v>8021.974164526887</v>
      </c>
      <c r="C400">
        <v>10714.60982165757</v>
      </c>
      <c r="D400">
        <v>1197.398722888753</v>
      </c>
      <c r="E400">
        <v>151.0099277056745</v>
      </c>
    </row>
    <row r="401" spans="1:5">
      <c r="A401">
        <v>399</v>
      </c>
      <c r="B401">
        <v>8021.974164526887</v>
      </c>
      <c r="C401">
        <v>10714.60982165757</v>
      </c>
      <c r="D401">
        <v>1197.328131405015</v>
      </c>
      <c r="E401">
        <v>150.9393362219382</v>
      </c>
    </row>
    <row r="402" spans="1:5">
      <c r="A402">
        <v>400</v>
      </c>
      <c r="B402">
        <v>8021.974164526887</v>
      </c>
      <c r="C402">
        <v>10714.60982165757</v>
      </c>
      <c r="D402">
        <v>1197.316921700672</v>
      </c>
      <c r="E402">
        <v>150.9281265175989</v>
      </c>
    </row>
    <row r="403" spans="1:5">
      <c r="A403">
        <v>401</v>
      </c>
      <c r="B403">
        <v>8021.974164526887</v>
      </c>
      <c r="C403">
        <v>10714.60982165757</v>
      </c>
      <c r="D403">
        <v>1197.354642152794</v>
      </c>
      <c r="E403">
        <v>150.9658469697179</v>
      </c>
    </row>
    <row r="404" spans="1:5">
      <c r="A404">
        <v>402</v>
      </c>
      <c r="B404">
        <v>8021.974164526887</v>
      </c>
      <c r="C404">
        <v>10714.60982165757</v>
      </c>
      <c r="D404">
        <v>1197.347069657607</v>
      </c>
      <c r="E404">
        <v>150.9582744745308</v>
      </c>
    </row>
    <row r="405" spans="1:5">
      <c r="A405">
        <v>403</v>
      </c>
      <c r="B405">
        <v>8021.974164526887</v>
      </c>
      <c r="C405">
        <v>10714.60982165757</v>
      </c>
      <c r="D405">
        <v>1197.355190128649</v>
      </c>
      <c r="E405">
        <v>150.9663949455742</v>
      </c>
    </row>
    <row r="406" spans="1:5">
      <c r="A406">
        <v>404</v>
      </c>
      <c r="B406">
        <v>8021.974164526887</v>
      </c>
      <c r="C406">
        <v>10714.60982165757</v>
      </c>
      <c r="D406">
        <v>1197.365821960527</v>
      </c>
      <c r="E406">
        <v>150.977026777451</v>
      </c>
    </row>
    <row r="407" spans="1:5">
      <c r="A407">
        <v>405</v>
      </c>
      <c r="B407">
        <v>8021.974164526887</v>
      </c>
      <c r="C407">
        <v>10714.60982165757</v>
      </c>
      <c r="D407">
        <v>1197.301830910094</v>
      </c>
      <c r="E407">
        <v>150.9130357270185</v>
      </c>
    </row>
    <row r="408" spans="1:5">
      <c r="A408">
        <v>406</v>
      </c>
      <c r="B408">
        <v>8021.974164526887</v>
      </c>
      <c r="C408">
        <v>10714.60982165757</v>
      </c>
      <c r="D408">
        <v>1197.37427355722</v>
      </c>
      <c r="E408">
        <v>150.9854783741471</v>
      </c>
    </row>
    <row r="409" spans="1:5">
      <c r="A409">
        <v>407</v>
      </c>
      <c r="B409">
        <v>8021.974164526887</v>
      </c>
      <c r="C409">
        <v>10714.60982165757</v>
      </c>
      <c r="D409">
        <v>1197.345408098895</v>
      </c>
      <c r="E409">
        <v>150.9566129158216</v>
      </c>
    </row>
    <row r="410" spans="1:5">
      <c r="A410">
        <v>408</v>
      </c>
      <c r="B410">
        <v>8021.974164526887</v>
      </c>
      <c r="C410">
        <v>10714.60982165757</v>
      </c>
      <c r="D410">
        <v>1197.407319599353</v>
      </c>
      <c r="E410">
        <v>151.0185244162773</v>
      </c>
    </row>
    <row r="411" spans="1:5">
      <c r="A411">
        <v>409</v>
      </c>
      <c r="B411">
        <v>8021.974164526887</v>
      </c>
      <c r="C411">
        <v>10714.60982165757</v>
      </c>
      <c r="D411">
        <v>1197.365379436791</v>
      </c>
      <c r="E411">
        <v>150.9765842537163</v>
      </c>
    </row>
    <row r="412" spans="1:5">
      <c r="A412">
        <v>410</v>
      </c>
      <c r="B412">
        <v>8021.974164526887</v>
      </c>
      <c r="C412">
        <v>10714.60982165757</v>
      </c>
      <c r="D412">
        <v>1197.360997095037</v>
      </c>
      <c r="E412">
        <v>150.9722019119629</v>
      </c>
    </row>
    <row r="413" spans="1:5">
      <c r="A413">
        <v>411</v>
      </c>
      <c r="B413">
        <v>8021.974164526887</v>
      </c>
      <c r="C413">
        <v>10714.60982165757</v>
      </c>
      <c r="D413">
        <v>1197.370070333921</v>
      </c>
      <c r="E413">
        <v>150.9812751508482</v>
      </c>
    </row>
    <row r="414" spans="1:5">
      <c r="A414">
        <v>412</v>
      </c>
      <c r="B414">
        <v>8021.974164526887</v>
      </c>
      <c r="C414">
        <v>10714.60982165757</v>
      </c>
      <c r="D414">
        <v>1197.351285863122</v>
      </c>
      <c r="E414">
        <v>150.9624906800441</v>
      </c>
    </row>
    <row r="415" spans="1:5">
      <c r="A415">
        <v>413</v>
      </c>
      <c r="B415">
        <v>8021.974164526887</v>
      </c>
      <c r="C415">
        <v>10714.60982165757</v>
      </c>
      <c r="D415">
        <v>1197.353356228327</v>
      </c>
      <c r="E415">
        <v>150.9645610452536</v>
      </c>
    </row>
    <row r="416" spans="1:5">
      <c r="A416">
        <v>414</v>
      </c>
      <c r="B416">
        <v>8021.974164526887</v>
      </c>
      <c r="C416">
        <v>10714.60982165757</v>
      </c>
      <c r="D416">
        <v>1197.35217512807</v>
      </c>
      <c r="E416">
        <v>150.9633799449946</v>
      </c>
    </row>
    <row r="417" spans="1:5">
      <c r="A417">
        <v>415</v>
      </c>
      <c r="B417">
        <v>8021.974164526887</v>
      </c>
      <c r="C417">
        <v>10714.60982165757</v>
      </c>
      <c r="D417">
        <v>1197.310328964609</v>
      </c>
      <c r="E417">
        <v>150.9215337815319</v>
      </c>
    </row>
    <row r="418" spans="1:5">
      <c r="A418">
        <v>416</v>
      </c>
      <c r="B418">
        <v>8021.974164526887</v>
      </c>
      <c r="C418">
        <v>10714.60982165757</v>
      </c>
      <c r="D418">
        <v>1197.309081039856</v>
      </c>
      <c r="E418">
        <v>150.9202858567823</v>
      </c>
    </row>
    <row r="419" spans="1:5">
      <c r="A419">
        <v>417</v>
      </c>
      <c r="B419">
        <v>8021.974164526887</v>
      </c>
      <c r="C419">
        <v>10714.60982165757</v>
      </c>
      <c r="D419">
        <v>1197.270947886093</v>
      </c>
      <c r="E419">
        <v>150.8821527030155</v>
      </c>
    </row>
    <row r="420" spans="1:5">
      <c r="A420">
        <v>418</v>
      </c>
      <c r="B420">
        <v>8021.974164526887</v>
      </c>
      <c r="C420">
        <v>10714.60982165757</v>
      </c>
      <c r="D420">
        <v>1197.279723239559</v>
      </c>
      <c r="E420">
        <v>150.8909280564806</v>
      </c>
    </row>
    <row r="421" spans="1:5">
      <c r="A421">
        <v>419</v>
      </c>
      <c r="B421">
        <v>8021.974164526887</v>
      </c>
      <c r="C421">
        <v>10714.60982165757</v>
      </c>
      <c r="D421">
        <v>1197.337475593201</v>
      </c>
      <c r="E421">
        <v>150.9486804101247</v>
      </c>
    </row>
    <row r="422" spans="1:5">
      <c r="A422">
        <v>420</v>
      </c>
      <c r="B422">
        <v>8021.974164526887</v>
      </c>
      <c r="C422">
        <v>10714.60982165757</v>
      </c>
      <c r="D422">
        <v>1197.278030019853</v>
      </c>
      <c r="E422">
        <v>150.8892348367777</v>
      </c>
    </row>
    <row r="423" spans="1:5">
      <c r="A423">
        <v>421</v>
      </c>
      <c r="B423">
        <v>8021.974164526887</v>
      </c>
      <c r="C423">
        <v>10714.60982165757</v>
      </c>
      <c r="D423">
        <v>1197.320169007908</v>
      </c>
      <c r="E423">
        <v>150.9313738248302</v>
      </c>
    </row>
    <row r="424" spans="1:5">
      <c r="A424">
        <v>422</v>
      </c>
      <c r="B424">
        <v>8021.974164526887</v>
      </c>
      <c r="C424">
        <v>10714.60982165757</v>
      </c>
      <c r="D424">
        <v>1197.320541478645</v>
      </c>
      <c r="E424">
        <v>150.9317462955696</v>
      </c>
    </row>
    <row r="425" spans="1:5">
      <c r="A425">
        <v>423</v>
      </c>
      <c r="B425">
        <v>8021.974164526887</v>
      </c>
      <c r="C425">
        <v>10714.60982165757</v>
      </c>
      <c r="D425">
        <v>1197.344324425498</v>
      </c>
      <c r="E425">
        <v>150.9555292424238</v>
      </c>
    </row>
    <row r="426" spans="1:5">
      <c r="A426">
        <v>424</v>
      </c>
      <c r="B426">
        <v>8021.974164526887</v>
      </c>
      <c r="C426">
        <v>10714.60982165757</v>
      </c>
      <c r="D426">
        <v>1197.321990345019</v>
      </c>
      <c r="E426">
        <v>150.93319516194</v>
      </c>
    </row>
    <row r="427" spans="1:5">
      <c r="A427">
        <v>425</v>
      </c>
      <c r="B427">
        <v>8021.974164526887</v>
      </c>
      <c r="C427">
        <v>10714.60982165757</v>
      </c>
      <c r="D427">
        <v>1197.311720769194</v>
      </c>
      <c r="E427">
        <v>150.9229255861181</v>
      </c>
    </row>
    <row r="428" spans="1:5">
      <c r="A428">
        <v>426</v>
      </c>
      <c r="B428">
        <v>8021.974164526887</v>
      </c>
      <c r="C428">
        <v>10714.60982165757</v>
      </c>
      <c r="D428">
        <v>1197.285153619333</v>
      </c>
      <c r="E428">
        <v>150.8963584362545</v>
      </c>
    </row>
    <row r="429" spans="1:5">
      <c r="A429">
        <v>427</v>
      </c>
      <c r="B429">
        <v>8021.974164526887</v>
      </c>
      <c r="C429">
        <v>10714.60982165757</v>
      </c>
      <c r="D429">
        <v>1197.271058601443</v>
      </c>
      <c r="E429">
        <v>150.8822634183658</v>
      </c>
    </row>
    <row r="430" spans="1:5">
      <c r="A430">
        <v>428</v>
      </c>
      <c r="B430">
        <v>8021.974164526887</v>
      </c>
      <c r="C430">
        <v>10714.60982165757</v>
      </c>
      <c r="D430">
        <v>1197.312306926151</v>
      </c>
      <c r="E430">
        <v>150.9235117430765</v>
      </c>
    </row>
    <row r="431" spans="1:5">
      <c r="A431">
        <v>429</v>
      </c>
      <c r="B431">
        <v>8021.974164526887</v>
      </c>
      <c r="C431">
        <v>10714.60982165757</v>
      </c>
      <c r="D431">
        <v>1197.267698329976</v>
      </c>
      <c r="E431">
        <v>150.8789031468996</v>
      </c>
    </row>
    <row r="432" spans="1:5">
      <c r="A432">
        <v>430</v>
      </c>
      <c r="B432">
        <v>8021.974164526887</v>
      </c>
      <c r="C432">
        <v>10714.60982165757</v>
      </c>
      <c r="D432">
        <v>1197.28556811191</v>
      </c>
      <c r="E432">
        <v>150.8967729288306</v>
      </c>
    </row>
    <row r="433" spans="1:5">
      <c r="A433">
        <v>431</v>
      </c>
      <c r="B433">
        <v>8021.974164526887</v>
      </c>
      <c r="C433">
        <v>10714.60982165757</v>
      </c>
      <c r="D433">
        <v>1197.291161794105</v>
      </c>
      <c r="E433">
        <v>150.902366611031</v>
      </c>
    </row>
    <row r="434" spans="1:5">
      <c r="A434">
        <v>432</v>
      </c>
      <c r="B434">
        <v>8021.974164526887</v>
      </c>
      <c r="C434">
        <v>10714.60982165757</v>
      </c>
      <c r="D434">
        <v>1197.292547650718</v>
      </c>
      <c r="E434">
        <v>150.9037524676447</v>
      </c>
    </row>
    <row r="435" spans="1:5">
      <c r="A435">
        <v>433</v>
      </c>
      <c r="B435">
        <v>8021.974164526887</v>
      </c>
      <c r="C435">
        <v>10714.60982165757</v>
      </c>
      <c r="D435">
        <v>1197.291298308375</v>
      </c>
      <c r="E435">
        <v>150.9025031252987</v>
      </c>
    </row>
    <row r="436" spans="1:5">
      <c r="A436">
        <v>434</v>
      </c>
      <c r="B436">
        <v>8021.974164526887</v>
      </c>
      <c r="C436">
        <v>10714.60982165757</v>
      </c>
      <c r="D436">
        <v>1197.30232084696</v>
      </c>
      <c r="E436">
        <v>150.9135256638838</v>
      </c>
    </row>
    <row r="437" spans="1:5">
      <c r="A437">
        <v>435</v>
      </c>
      <c r="B437">
        <v>8021.974164526887</v>
      </c>
      <c r="C437">
        <v>10714.60982165757</v>
      </c>
      <c r="D437">
        <v>1197.286626747788</v>
      </c>
      <c r="E437">
        <v>150.8978315647119</v>
      </c>
    </row>
    <row r="438" spans="1:5">
      <c r="A438">
        <v>436</v>
      </c>
      <c r="B438">
        <v>8021.974164526887</v>
      </c>
      <c r="C438">
        <v>10714.60982165757</v>
      </c>
      <c r="D438">
        <v>1197.300812684764</v>
      </c>
      <c r="E438">
        <v>150.9120175016894</v>
      </c>
    </row>
    <row r="439" spans="1:5">
      <c r="A439">
        <v>437</v>
      </c>
      <c r="B439">
        <v>8021.974164526887</v>
      </c>
      <c r="C439">
        <v>10714.60982165757</v>
      </c>
      <c r="D439">
        <v>1197.287974373894</v>
      </c>
      <c r="E439">
        <v>150.8991791908174</v>
      </c>
    </row>
    <row r="440" spans="1:5">
      <c r="A440">
        <v>438</v>
      </c>
      <c r="B440">
        <v>8021.974164526887</v>
      </c>
      <c r="C440">
        <v>10714.60982165757</v>
      </c>
      <c r="D440">
        <v>1197.292222957514</v>
      </c>
      <c r="E440">
        <v>150.9034277744395</v>
      </c>
    </row>
    <row r="441" spans="1:5">
      <c r="A441">
        <v>439</v>
      </c>
      <c r="B441">
        <v>8021.974164526887</v>
      </c>
      <c r="C441">
        <v>10714.60982165757</v>
      </c>
      <c r="D441">
        <v>1197.284824469654</v>
      </c>
      <c r="E441">
        <v>150.8960292865783</v>
      </c>
    </row>
    <row r="442" spans="1:5">
      <c r="A442">
        <v>440</v>
      </c>
      <c r="B442">
        <v>8021.974164526887</v>
      </c>
      <c r="C442">
        <v>10714.60982165757</v>
      </c>
      <c r="D442">
        <v>1197.277969380599</v>
      </c>
      <c r="E442">
        <v>150.8891741975241</v>
      </c>
    </row>
    <row r="443" spans="1:5">
      <c r="A443">
        <v>441</v>
      </c>
      <c r="B443">
        <v>8021.974164526887</v>
      </c>
      <c r="C443">
        <v>10714.60982165757</v>
      </c>
      <c r="D443">
        <v>1197.307997535474</v>
      </c>
      <c r="E443">
        <v>150.9192023523973</v>
      </c>
    </row>
    <row r="444" spans="1:5">
      <c r="A444">
        <v>442</v>
      </c>
      <c r="B444">
        <v>8021.974164526887</v>
      </c>
      <c r="C444">
        <v>10714.60982165757</v>
      </c>
      <c r="D444">
        <v>1197.292277976087</v>
      </c>
      <c r="E444">
        <v>150.9034827930084</v>
      </c>
    </row>
    <row r="445" spans="1:5">
      <c r="A445">
        <v>443</v>
      </c>
      <c r="B445">
        <v>8021.974164526887</v>
      </c>
      <c r="C445">
        <v>10714.60982165757</v>
      </c>
      <c r="D445">
        <v>1197.294185741759</v>
      </c>
      <c r="E445">
        <v>150.9053905586844</v>
      </c>
    </row>
    <row r="446" spans="1:5">
      <c r="A446">
        <v>444</v>
      </c>
      <c r="B446">
        <v>8021.974164526887</v>
      </c>
      <c r="C446">
        <v>10714.60982165757</v>
      </c>
      <c r="D446">
        <v>1197.344104739773</v>
      </c>
      <c r="E446">
        <v>150.9553095566941</v>
      </c>
    </row>
    <row r="447" spans="1:5">
      <c r="A447">
        <v>445</v>
      </c>
      <c r="B447">
        <v>8021.974164526887</v>
      </c>
      <c r="C447">
        <v>10714.60982165757</v>
      </c>
      <c r="D447">
        <v>1197.292776087113</v>
      </c>
      <c r="E447">
        <v>150.9039809040349</v>
      </c>
    </row>
    <row r="448" spans="1:5">
      <c r="A448">
        <v>446</v>
      </c>
      <c r="B448">
        <v>8021.974164526887</v>
      </c>
      <c r="C448">
        <v>10714.60982165757</v>
      </c>
      <c r="D448">
        <v>1197.303252542566</v>
      </c>
      <c r="E448">
        <v>150.9144573594904</v>
      </c>
    </row>
    <row r="449" spans="1:5">
      <c r="A449">
        <v>447</v>
      </c>
      <c r="B449">
        <v>8021.974164526887</v>
      </c>
      <c r="C449">
        <v>10714.60982165757</v>
      </c>
      <c r="D449">
        <v>1197.279616634863</v>
      </c>
      <c r="E449">
        <v>150.8908214517879</v>
      </c>
    </row>
    <row r="450" spans="1:5">
      <c r="A450">
        <v>448</v>
      </c>
      <c r="B450">
        <v>8021.974164526887</v>
      </c>
      <c r="C450">
        <v>10714.60982165757</v>
      </c>
      <c r="D450">
        <v>1197.271531539607</v>
      </c>
      <c r="E450">
        <v>150.8827363565317</v>
      </c>
    </row>
    <row r="451" spans="1:5">
      <c r="A451">
        <v>449</v>
      </c>
      <c r="B451">
        <v>8021.974164526887</v>
      </c>
      <c r="C451">
        <v>10714.60982165757</v>
      </c>
      <c r="D451">
        <v>1197.298986730133</v>
      </c>
      <c r="E451">
        <v>150.9101915470559</v>
      </c>
    </row>
    <row r="452" spans="1:5">
      <c r="A452">
        <v>450</v>
      </c>
      <c r="B452">
        <v>8021.974164526887</v>
      </c>
      <c r="C452">
        <v>10714.60982165757</v>
      </c>
      <c r="D452">
        <v>1197.320459731734</v>
      </c>
      <c r="E452">
        <v>150.9316645486605</v>
      </c>
    </row>
    <row r="453" spans="1:5">
      <c r="A453">
        <v>451</v>
      </c>
      <c r="B453">
        <v>8021.974164526887</v>
      </c>
      <c r="C453">
        <v>10714.60982165757</v>
      </c>
      <c r="D453">
        <v>1197.283195548558</v>
      </c>
      <c r="E453">
        <v>150.8944003654837</v>
      </c>
    </row>
    <row r="454" spans="1:5">
      <c r="A454">
        <v>452</v>
      </c>
      <c r="B454">
        <v>8021.974164526887</v>
      </c>
      <c r="C454">
        <v>10714.60982165757</v>
      </c>
      <c r="D454">
        <v>1197.291555826105</v>
      </c>
      <c r="E454">
        <v>150.9027606430286</v>
      </c>
    </row>
    <row r="455" spans="1:5">
      <c r="A455">
        <v>453</v>
      </c>
      <c r="B455">
        <v>8021.974164526887</v>
      </c>
      <c r="C455">
        <v>10714.60982165757</v>
      </c>
      <c r="D455">
        <v>1197.296664926786</v>
      </c>
      <c r="E455">
        <v>150.9078697437079</v>
      </c>
    </row>
    <row r="456" spans="1:5">
      <c r="A456">
        <v>454</v>
      </c>
      <c r="B456">
        <v>8021.974164526887</v>
      </c>
      <c r="C456">
        <v>10714.60982165757</v>
      </c>
      <c r="D456">
        <v>1197.297069414814</v>
      </c>
      <c r="E456">
        <v>150.9082742317382</v>
      </c>
    </row>
    <row r="457" spans="1:5">
      <c r="A457">
        <v>455</v>
      </c>
      <c r="B457">
        <v>8021.974164526887</v>
      </c>
      <c r="C457">
        <v>10714.60982165757</v>
      </c>
      <c r="D457">
        <v>1197.296365021458</v>
      </c>
      <c r="E457">
        <v>150.9075698383818</v>
      </c>
    </row>
    <row r="458" spans="1:5">
      <c r="A458">
        <v>456</v>
      </c>
      <c r="B458">
        <v>8021.974164526887</v>
      </c>
      <c r="C458">
        <v>10714.60982165757</v>
      </c>
      <c r="D458">
        <v>1197.298010693753</v>
      </c>
      <c r="E458">
        <v>150.90921551068</v>
      </c>
    </row>
    <row r="459" spans="1:5">
      <c r="A459">
        <v>457</v>
      </c>
      <c r="B459">
        <v>8021.974164526887</v>
      </c>
      <c r="C459">
        <v>10714.60982165757</v>
      </c>
      <c r="D459">
        <v>1197.294826357761</v>
      </c>
      <c r="E459">
        <v>150.9060311746831</v>
      </c>
    </row>
    <row r="460" spans="1:5">
      <c r="A460">
        <v>458</v>
      </c>
      <c r="B460">
        <v>8021.974164526887</v>
      </c>
      <c r="C460">
        <v>10714.60982165757</v>
      </c>
      <c r="D460">
        <v>1197.302655762282</v>
      </c>
      <c r="E460">
        <v>150.9138605792069</v>
      </c>
    </row>
    <row r="461" spans="1:5">
      <c r="A461">
        <v>459</v>
      </c>
      <c r="B461">
        <v>8021.974164526887</v>
      </c>
      <c r="C461">
        <v>10714.60982165757</v>
      </c>
      <c r="D461">
        <v>1197.299771699334</v>
      </c>
      <c r="E461">
        <v>150.9109765162578</v>
      </c>
    </row>
    <row r="462" spans="1:5">
      <c r="A462">
        <v>460</v>
      </c>
      <c r="B462">
        <v>8021.974164526887</v>
      </c>
      <c r="C462">
        <v>10714.60982165757</v>
      </c>
      <c r="D462">
        <v>1197.302606638918</v>
      </c>
      <c r="E462">
        <v>150.9138114558442</v>
      </c>
    </row>
    <row r="463" spans="1:5">
      <c r="A463">
        <v>461</v>
      </c>
      <c r="B463">
        <v>8021.974164526887</v>
      </c>
      <c r="C463">
        <v>10714.60982165757</v>
      </c>
      <c r="D463">
        <v>1197.325469082121</v>
      </c>
      <c r="E463">
        <v>150.9366738990465</v>
      </c>
    </row>
    <row r="464" spans="1:5">
      <c r="A464">
        <v>462</v>
      </c>
      <c r="B464">
        <v>8021.974164526887</v>
      </c>
      <c r="C464">
        <v>10714.60982165757</v>
      </c>
      <c r="D464">
        <v>1197.317528776199</v>
      </c>
      <c r="E464">
        <v>150.9287335931227</v>
      </c>
    </row>
    <row r="465" spans="1:5">
      <c r="A465">
        <v>463</v>
      </c>
      <c r="B465">
        <v>8021.974164526887</v>
      </c>
      <c r="C465">
        <v>10714.60982165757</v>
      </c>
      <c r="D465">
        <v>1197.330244620994</v>
      </c>
      <c r="E465">
        <v>150.9414494379163</v>
      </c>
    </row>
    <row r="466" spans="1:5">
      <c r="A466">
        <v>464</v>
      </c>
      <c r="B466">
        <v>8021.974164526887</v>
      </c>
      <c r="C466">
        <v>10714.60982165757</v>
      </c>
      <c r="D466">
        <v>1197.335349109587</v>
      </c>
      <c r="E466">
        <v>150.9465539265131</v>
      </c>
    </row>
    <row r="467" spans="1:5">
      <c r="A467">
        <v>465</v>
      </c>
      <c r="B467">
        <v>8021.974164526887</v>
      </c>
      <c r="C467">
        <v>10714.60982165757</v>
      </c>
      <c r="D467">
        <v>1197.330821804278</v>
      </c>
      <c r="E467">
        <v>150.9420266211974</v>
      </c>
    </row>
    <row r="468" spans="1:5">
      <c r="A468">
        <v>466</v>
      </c>
      <c r="B468">
        <v>8021.974164526887</v>
      </c>
      <c r="C468">
        <v>10714.60982165757</v>
      </c>
      <c r="D468">
        <v>1197.341912758531</v>
      </c>
      <c r="E468">
        <v>150.9531175754547</v>
      </c>
    </row>
    <row r="469" spans="1:5">
      <c r="A469">
        <v>467</v>
      </c>
      <c r="B469">
        <v>8021.974164526887</v>
      </c>
      <c r="C469">
        <v>10714.60982165757</v>
      </c>
      <c r="D469">
        <v>1197.337960557468</v>
      </c>
      <c r="E469">
        <v>150.9491653743925</v>
      </c>
    </row>
    <row r="470" spans="1:5">
      <c r="A470">
        <v>468</v>
      </c>
      <c r="B470">
        <v>8021.974164526887</v>
      </c>
      <c r="C470">
        <v>10714.60982165757</v>
      </c>
      <c r="D470">
        <v>1197.339471949504</v>
      </c>
      <c r="E470">
        <v>150.9506767664287</v>
      </c>
    </row>
    <row r="471" spans="1:5">
      <c r="A471">
        <v>469</v>
      </c>
      <c r="B471">
        <v>8021.974164526887</v>
      </c>
      <c r="C471">
        <v>10714.60982165757</v>
      </c>
      <c r="D471">
        <v>1197.346591509424</v>
      </c>
      <c r="E471">
        <v>150.9577963263477</v>
      </c>
    </row>
    <row r="472" spans="1:5">
      <c r="A472">
        <v>470</v>
      </c>
      <c r="B472">
        <v>8021.974164526887</v>
      </c>
      <c r="C472">
        <v>10714.60982165757</v>
      </c>
      <c r="D472">
        <v>1197.351900488229</v>
      </c>
      <c r="E472">
        <v>150.9631053051563</v>
      </c>
    </row>
    <row r="473" spans="1:5">
      <c r="A473">
        <v>471</v>
      </c>
      <c r="B473">
        <v>8021.974164526887</v>
      </c>
      <c r="C473">
        <v>10714.60982165757</v>
      </c>
      <c r="D473">
        <v>1197.344778259233</v>
      </c>
      <c r="E473">
        <v>150.9559830761571</v>
      </c>
    </row>
    <row r="474" spans="1:5">
      <c r="A474">
        <v>472</v>
      </c>
      <c r="B474">
        <v>8021.974164526887</v>
      </c>
      <c r="C474">
        <v>10714.60982165757</v>
      </c>
      <c r="D474">
        <v>1197.345824336795</v>
      </c>
      <c r="E474">
        <v>150.9570291537168</v>
      </c>
    </row>
    <row r="475" spans="1:5">
      <c r="A475">
        <v>473</v>
      </c>
      <c r="B475">
        <v>8021.974164526887</v>
      </c>
      <c r="C475">
        <v>10714.60982165757</v>
      </c>
      <c r="D475">
        <v>1197.346756183985</v>
      </c>
      <c r="E475">
        <v>150.9579610009075</v>
      </c>
    </row>
    <row r="476" spans="1:5">
      <c r="A476">
        <v>474</v>
      </c>
      <c r="B476">
        <v>8021.974164526887</v>
      </c>
      <c r="C476">
        <v>10714.60982165757</v>
      </c>
      <c r="D476">
        <v>1197.345352070517</v>
      </c>
      <c r="E476">
        <v>150.9565568874361</v>
      </c>
    </row>
    <row r="477" spans="1:5">
      <c r="A477">
        <v>475</v>
      </c>
      <c r="B477">
        <v>8021.974164526887</v>
      </c>
      <c r="C477">
        <v>10714.60982165757</v>
      </c>
      <c r="D477">
        <v>1197.349409534118</v>
      </c>
      <c r="E477">
        <v>150.9606143510435</v>
      </c>
    </row>
    <row r="478" spans="1:5">
      <c r="A478">
        <v>476</v>
      </c>
      <c r="B478">
        <v>8021.974164526887</v>
      </c>
      <c r="C478">
        <v>10714.60982165757</v>
      </c>
      <c r="D478">
        <v>1197.35091796375</v>
      </c>
      <c r="E478">
        <v>150.9621227806739</v>
      </c>
    </row>
    <row r="479" spans="1:5">
      <c r="A479">
        <v>477</v>
      </c>
      <c r="B479">
        <v>8021.974164526887</v>
      </c>
      <c r="C479">
        <v>10714.60982165757</v>
      </c>
      <c r="D479">
        <v>1197.354528866687</v>
      </c>
      <c r="E479">
        <v>150.9657336836106</v>
      </c>
    </row>
    <row r="480" spans="1:5">
      <c r="A480">
        <v>478</v>
      </c>
      <c r="B480">
        <v>8021.974164526887</v>
      </c>
      <c r="C480">
        <v>10714.60982165757</v>
      </c>
      <c r="D480">
        <v>1197.348001016827</v>
      </c>
      <c r="E480">
        <v>150.9592058337485</v>
      </c>
    </row>
    <row r="481" spans="1:5">
      <c r="A481">
        <v>479</v>
      </c>
      <c r="B481">
        <v>8021.974164526887</v>
      </c>
      <c r="C481">
        <v>10714.60982165757</v>
      </c>
      <c r="D481">
        <v>1197.356166760594</v>
      </c>
      <c r="E481">
        <v>150.9673715775181</v>
      </c>
    </row>
    <row r="482" spans="1:5">
      <c r="A482">
        <v>480</v>
      </c>
      <c r="B482">
        <v>8021.974164526887</v>
      </c>
      <c r="C482">
        <v>10714.60982165757</v>
      </c>
      <c r="D482">
        <v>1197.358199013514</v>
      </c>
      <c r="E482">
        <v>150.9694038304387</v>
      </c>
    </row>
    <row r="483" spans="1:5">
      <c r="A483">
        <v>481</v>
      </c>
      <c r="B483">
        <v>8021.974164526887</v>
      </c>
      <c r="C483">
        <v>10714.60982165757</v>
      </c>
      <c r="D483">
        <v>1197.330131180142</v>
      </c>
      <c r="E483">
        <v>150.9413359970642</v>
      </c>
    </row>
    <row r="484" spans="1:5">
      <c r="A484">
        <v>482</v>
      </c>
      <c r="B484">
        <v>8021.974164526887</v>
      </c>
      <c r="C484">
        <v>10714.60982165757</v>
      </c>
      <c r="D484">
        <v>1197.323289958517</v>
      </c>
      <c r="E484">
        <v>150.9344947754399</v>
      </c>
    </row>
    <row r="485" spans="1:5">
      <c r="A485">
        <v>483</v>
      </c>
      <c r="B485">
        <v>8021.974164526887</v>
      </c>
      <c r="C485">
        <v>10714.60982165757</v>
      </c>
      <c r="D485">
        <v>1197.318709469112</v>
      </c>
      <c r="E485">
        <v>150.9299142860363</v>
      </c>
    </row>
    <row r="486" spans="1:5">
      <c r="A486">
        <v>484</v>
      </c>
      <c r="B486">
        <v>8021.974164526887</v>
      </c>
      <c r="C486">
        <v>10714.60982165757</v>
      </c>
      <c r="D486">
        <v>1197.326579708758</v>
      </c>
      <c r="E486">
        <v>150.9377845256809</v>
      </c>
    </row>
    <row r="487" spans="1:5">
      <c r="A487">
        <v>485</v>
      </c>
      <c r="B487">
        <v>8021.974164526887</v>
      </c>
      <c r="C487">
        <v>10714.60982165757</v>
      </c>
      <c r="D487">
        <v>1197.336993244769</v>
      </c>
      <c r="E487">
        <v>150.9481980616922</v>
      </c>
    </row>
    <row r="488" spans="1:5">
      <c r="A488">
        <v>486</v>
      </c>
      <c r="B488">
        <v>8021.974164526887</v>
      </c>
      <c r="C488">
        <v>10714.60982165757</v>
      </c>
      <c r="D488">
        <v>1197.321078962797</v>
      </c>
      <c r="E488">
        <v>150.9322837797214</v>
      </c>
    </row>
    <row r="489" spans="1:5">
      <c r="A489">
        <v>487</v>
      </c>
      <c r="B489">
        <v>8021.974164526887</v>
      </c>
      <c r="C489">
        <v>10714.60982165757</v>
      </c>
      <c r="D489">
        <v>1197.32648325029</v>
      </c>
      <c r="E489">
        <v>150.937688067214</v>
      </c>
    </row>
    <row r="490" spans="1:5">
      <c r="A490">
        <v>488</v>
      </c>
      <c r="B490">
        <v>8021.974164526887</v>
      </c>
      <c r="C490">
        <v>10714.60982165757</v>
      </c>
      <c r="D490">
        <v>1197.319937343328</v>
      </c>
      <c r="E490">
        <v>150.9311421602527</v>
      </c>
    </row>
    <row r="491" spans="1:5">
      <c r="A491">
        <v>489</v>
      </c>
      <c r="B491">
        <v>8021.974164526887</v>
      </c>
      <c r="C491">
        <v>10714.60982165757</v>
      </c>
      <c r="D491">
        <v>1197.326241817169</v>
      </c>
      <c r="E491">
        <v>150.9374466340914</v>
      </c>
    </row>
    <row r="492" spans="1:5">
      <c r="A492">
        <v>490</v>
      </c>
      <c r="B492">
        <v>8021.974164526887</v>
      </c>
      <c r="C492">
        <v>10714.60982165757</v>
      </c>
      <c r="D492">
        <v>1197.324149941619</v>
      </c>
      <c r="E492">
        <v>150.9353547585418</v>
      </c>
    </row>
    <row r="493" spans="1:5">
      <c r="A493">
        <v>491</v>
      </c>
      <c r="B493">
        <v>8021.974164526887</v>
      </c>
      <c r="C493">
        <v>10714.60982165757</v>
      </c>
      <c r="D493">
        <v>1197.32528068334</v>
      </c>
      <c r="E493">
        <v>150.9364855002626</v>
      </c>
    </row>
    <row r="494" spans="1:5">
      <c r="A494">
        <v>492</v>
      </c>
      <c r="B494">
        <v>8021.974164526887</v>
      </c>
      <c r="C494">
        <v>10714.60982165757</v>
      </c>
      <c r="D494">
        <v>1197.328603412869</v>
      </c>
      <c r="E494">
        <v>150.9398082297922</v>
      </c>
    </row>
    <row r="495" spans="1:5">
      <c r="A495">
        <v>493</v>
      </c>
      <c r="B495">
        <v>8021.974164526887</v>
      </c>
      <c r="C495">
        <v>10714.60982165757</v>
      </c>
      <c r="D495">
        <v>1197.32282985572</v>
      </c>
      <c r="E495">
        <v>150.9340346726424</v>
      </c>
    </row>
    <row r="496" spans="1:5">
      <c r="A496">
        <v>494</v>
      </c>
      <c r="B496">
        <v>8021.974164526887</v>
      </c>
      <c r="C496">
        <v>10714.60982165757</v>
      </c>
      <c r="D496">
        <v>1197.324330333555</v>
      </c>
      <c r="E496">
        <v>150.9355351504775</v>
      </c>
    </row>
    <row r="497" spans="1:5">
      <c r="A497">
        <v>495</v>
      </c>
      <c r="B497">
        <v>8021.974164526887</v>
      </c>
      <c r="C497">
        <v>10714.60982165757</v>
      </c>
      <c r="D497">
        <v>1197.323837668953</v>
      </c>
      <c r="E497">
        <v>150.9350424858764</v>
      </c>
    </row>
    <row r="498" spans="1:5">
      <c r="A498">
        <v>496</v>
      </c>
      <c r="B498">
        <v>8021.974164526887</v>
      </c>
      <c r="C498">
        <v>10714.60982165757</v>
      </c>
      <c r="D498">
        <v>1197.321434377061</v>
      </c>
      <c r="E498">
        <v>150.9326391939838</v>
      </c>
    </row>
    <row r="499" spans="1:5">
      <c r="A499">
        <v>497</v>
      </c>
      <c r="B499">
        <v>8021.974164526887</v>
      </c>
      <c r="C499">
        <v>10714.60982165757</v>
      </c>
      <c r="D499">
        <v>1197.319700058972</v>
      </c>
      <c r="E499">
        <v>150.9309048758955</v>
      </c>
    </row>
    <row r="500" spans="1:5">
      <c r="A500">
        <v>498</v>
      </c>
      <c r="B500">
        <v>8021.974164526887</v>
      </c>
      <c r="C500">
        <v>10714.60982165757</v>
      </c>
      <c r="D500">
        <v>1197.330290506651</v>
      </c>
      <c r="E500">
        <v>150.9414953235774</v>
      </c>
    </row>
    <row r="501" spans="1:5">
      <c r="A501">
        <v>499</v>
      </c>
      <c r="B501">
        <v>8021.974164526887</v>
      </c>
      <c r="C501">
        <v>10714.60982165757</v>
      </c>
      <c r="D501">
        <v>1197.32022924376</v>
      </c>
      <c r="E501">
        <v>150.9314340606863</v>
      </c>
    </row>
    <row r="502" spans="1:5">
      <c r="A502">
        <v>500</v>
      </c>
      <c r="B502">
        <v>8021.974164526887</v>
      </c>
      <c r="C502">
        <v>10714.60982165757</v>
      </c>
      <c r="D502">
        <v>1197.331540119132</v>
      </c>
      <c r="E502">
        <v>150.942744936054</v>
      </c>
    </row>
    <row r="503" spans="1:5">
      <c r="A503">
        <v>501</v>
      </c>
      <c r="B503">
        <v>8021.974164526887</v>
      </c>
      <c r="C503">
        <v>10714.60982165757</v>
      </c>
      <c r="D503">
        <v>1197.329408604925</v>
      </c>
      <c r="E503">
        <v>150.9406134218502</v>
      </c>
    </row>
    <row r="504" spans="1:5">
      <c r="A504">
        <v>502</v>
      </c>
      <c r="B504">
        <v>8021.974164526887</v>
      </c>
      <c r="C504">
        <v>10714.60982165757</v>
      </c>
      <c r="D504">
        <v>1197.329704706962</v>
      </c>
      <c r="E504">
        <v>150.9409095238839</v>
      </c>
    </row>
    <row r="505" spans="1:5">
      <c r="A505">
        <v>503</v>
      </c>
      <c r="B505">
        <v>8021.974164526887</v>
      </c>
      <c r="C505">
        <v>10714.60982165757</v>
      </c>
      <c r="D505">
        <v>1197.333803611401</v>
      </c>
      <c r="E505">
        <v>150.9450084283218</v>
      </c>
    </row>
    <row r="506" spans="1:5">
      <c r="A506">
        <v>504</v>
      </c>
      <c r="B506">
        <v>8021.974164526887</v>
      </c>
      <c r="C506">
        <v>10714.60982165757</v>
      </c>
      <c r="D506">
        <v>1197.332751462227</v>
      </c>
      <c r="E506">
        <v>150.9439562791535</v>
      </c>
    </row>
    <row r="507" spans="1:5">
      <c r="A507">
        <v>505</v>
      </c>
      <c r="B507">
        <v>8021.974164526887</v>
      </c>
      <c r="C507">
        <v>10714.60982165757</v>
      </c>
      <c r="D507">
        <v>1197.333945447391</v>
      </c>
      <c r="E507">
        <v>150.9451502643147</v>
      </c>
    </row>
    <row r="508" spans="1:5">
      <c r="A508">
        <v>506</v>
      </c>
      <c r="B508">
        <v>8021.974164526887</v>
      </c>
      <c r="C508">
        <v>10714.60982165757</v>
      </c>
      <c r="D508">
        <v>1197.326750993187</v>
      </c>
      <c r="E508">
        <v>150.9379558101116</v>
      </c>
    </row>
    <row r="509" spans="1:5">
      <c r="A509">
        <v>507</v>
      </c>
      <c r="B509">
        <v>8021.974164526887</v>
      </c>
      <c r="C509">
        <v>10714.60982165757</v>
      </c>
      <c r="D509">
        <v>1197.330949102681</v>
      </c>
      <c r="E509">
        <v>150.9421539196048</v>
      </c>
    </row>
    <row r="510" spans="1:5">
      <c r="A510">
        <v>508</v>
      </c>
      <c r="B510">
        <v>8021.974164526887</v>
      </c>
      <c r="C510">
        <v>10714.60982165757</v>
      </c>
      <c r="D510">
        <v>1197.333743604014</v>
      </c>
      <c r="E510">
        <v>150.9449484209381</v>
      </c>
    </row>
    <row r="511" spans="1:5">
      <c r="A511">
        <v>509</v>
      </c>
      <c r="B511">
        <v>8021.974164526887</v>
      </c>
      <c r="C511">
        <v>10714.60982165757</v>
      </c>
      <c r="D511">
        <v>1197.332746179183</v>
      </c>
      <c r="E511">
        <v>150.9439509961057</v>
      </c>
    </row>
    <row r="512" spans="1:5">
      <c r="A512">
        <v>510</v>
      </c>
      <c r="B512">
        <v>8021.974164526887</v>
      </c>
      <c r="C512">
        <v>10714.60982165757</v>
      </c>
      <c r="D512">
        <v>1197.340523447248</v>
      </c>
      <c r="E512">
        <v>150.9517282641721</v>
      </c>
    </row>
    <row r="513" spans="1:5">
      <c r="A513">
        <v>511</v>
      </c>
      <c r="B513">
        <v>8021.974164526887</v>
      </c>
      <c r="C513">
        <v>10714.60982165757</v>
      </c>
      <c r="D513">
        <v>1197.331279787586</v>
      </c>
      <c r="E513">
        <v>150.9424846045084</v>
      </c>
    </row>
    <row r="514" spans="1:5">
      <c r="A514">
        <v>512</v>
      </c>
      <c r="B514">
        <v>8021.974164526887</v>
      </c>
      <c r="C514">
        <v>10714.60982165757</v>
      </c>
      <c r="D514">
        <v>1197.337537479495</v>
      </c>
      <c r="E514">
        <v>150.9487422964191</v>
      </c>
    </row>
    <row r="515" spans="1:5">
      <c r="A515">
        <v>513</v>
      </c>
      <c r="B515">
        <v>8021.974164526887</v>
      </c>
      <c r="C515">
        <v>10714.60982165757</v>
      </c>
      <c r="D515">
        <v>1197.335221941692</v>
      </c>
      <c r="E515">
        <v>150.9464267586168</v>
      </c>
    </row>
    <row r="516" spans="1:5">
      <c r="A516">
        <v>514</v>
      </c>
      <c r="B516">
        <v>8021.974164526887</v>
      </c>
      <c r="C516">
        <v>10714.60982165757</v>
      </c>
      <c r="D516">
        <v>1197.338340117349</v>
      </c>
      <c r="E516">
        <v>150.9495449342728</v>
      </c>
    </row>
    <row r="517" spans="1:5">
      <c r="A517">
        <v>515</v>
      </c>
      <c r="B517">
        <v>8021.974164526887</v>
      </c>
      <c r="C517">
        <v>10714.60982165757</v>
      </c>
      <c r="D517">
        <v>1197.333927360465</v>
      </c>
      <c r="E517">
        <v>150.9451321773869</v>
      </c>
    </row>
    <row r="518" spans="1:5">
      <c r="A518">
        <v>516</v>
      </c>
      <c r="B518">
        <v>8021.974164526887</v>
      </c>
      <c r="C518">
        <v>10714.60982165757</v>
      </c>
      <c r="D518">
        <v>1197.329508508511</v>
      </c>
      <c r="E518">
        <v>150.9407133254338</v>
      </c>
    </row>
    <row r="519" spans="1:5">
      <c r="A519">
        <v>517</v>
      </c>
      <c r="B519">
        <v>8021.974164526887</v>
      </c>
      <c r="C519">
        <v>10714.60982165757</v>
      </c>
      <c r="D519">
        <v>1197.330681391103</v>
      </c>
      <c r="E519">
        <v>150.9418862080304</v>
      </c>
    </row>
    <row r="520" spans="1:5">
      <c r="A520">
        <v>518</v>
      </c>
      <c r="B520">
        <v>8021.974164526887</v>
      </c>
      <c r="C520">
        <v>10714.60982165757</v>
      </c>
      <c r="D520">
        <v>1197.330320668877</v>
      </c>
      <c r="E520">
        <v>150.9415254858015</v>
      </c>
    </row>
    <row r="521" spans="1:5">
      <c r="A521">
        <v>519</v>
      </c>
      <c r="B521">
        <v>8021.974164526887</v>
      </c>
      <c r="C521">
        <v>10714.60982165757</v>
      </c>
      <c r="D521">
        <v>1197.329926216815</v>
      </c>
      <c r="E521">
        <v>150.9411310337391</v>
      </c>
    </row>
    <row r="522" spans="1:5">
      <c r="A522">
        <v>520</v>
      </c>
      <c r="B522">
        <v>8021.974164526887</v>
      </c>
      <c r="C522">
        <v>10714.60982165757</v>
      </c>
      <c r="D522">
        <v>1197.333405118046</v>
      </c>
      <c r="E522">
        <v>150.9446099349715</v>
      </c>
    </row>
    <row r="523" spans="1:5">
      <c r="A523">
        <v>521</v>
      </c>
      <c r="B523">
        <v>8021.974164526887</v>
      </c>
      <c r="C523">
        <v>10714.60982165757</v>
      </c>
      <c r="D523">
        <v>1197.335136363584</v>
      </c>
      <c r="E523">
        <v>150.9463411805091</v>
      </c>
    </row>
    <row r="524" spans="1:5">
      <c r="A524">
        <v>522</v>
      </c>
      <c r="B524">
        <v>8021.974164526887</v>
      </c>
      <c r="C524">
        <v>10714.60982165757</v>
      </c>
      <c r="D524">
        <v>1197.323199778496</v>
      </c>
      <c r="E524">
        <v>150.9344045954179</v>
      </c>
    </row>
    <row r="525" spans="1:5">
      <c r="A525">
        <v>523</v>
      </c>
      <c r="B525">
        <v>8021.974164526887</v>
      </c>
      <c r="C525">
        <v>10714.60982165757</v>
      </c>
      <c r="D525">
        <v>1197.331943663921</v>
      </c>
      <c r="E525">
        <v>150.9431484808418</v>
      </c>
    </row>
    <row r="526" spans="1:5">
      <c r="A526">
        <v>524</v>
      </c>
      <c r="B526">
        <v>8021.974164526887</v>
      </c>
      <c r="C526">
        <v>10714.60982165757</v>
      </c>
      <c r="D526">
        <v>1197.328058780888</v>
      </c>
      <c r="E526">
        <v>150.9392635978153</v>
      </c>
    </row>
    <row r="527" spans="1:5">
      <c r="A527">
        <v>525</v>
      </c>
      <c r="B527">
        <v>8021.974164526887</v>
      </c>
      <c r="C527">
        <v>10714.60982165757</v>
      </c>
      <c r="D527">
        <v>1197.331719180739</v>
      </c>
      <c r="E527">
        <v>150.9429239976665</v>
      </c>
    </row>
    <row r="528" spans="1:5">
      <c r="A528">
        <v>526</v>
      </c>
      <c r="B528">
        <v>8021.974164526887</v>
      </c>
      <c r="C528">
        <v>10714.60982165757</v>
      </c>
      <c r="D528">
        <v>1197.330721281868</v>
      </c>
      <c r="E528">
        <v>150.9419260987924</v>
      </c>
    </row>
    <row r="529" spans="1:5">
      <c r="A529">
        <v>527</v>
      </c>
      <c r="B529">
        <v>8021.974164526887</v>
      </c>
      <c r="C529">
        <v>10714.60982165757</v>
      </c>
      <c r="D529">
        <v>1197.329761036933</v>
      </c>
      <c r="E529">
        <v>150.9409658538536</v>
      </c>
    </row>
    <row r="530" spans="1:5">
      <c r="A530">
        <v>528</v>
      </c>
      <c r="B530">
        <v>8021.974164526887</v>
      </c>
      <c r="C530">
        <v>10714.60982165757</v>
      </c>
      <c r="D530">
        <v>1197.331427718245</v>
      </c>
      <c r="E530">
        <v>150.942632535171</v>
      </c>
    </row>
    <row r="531" spans="1:5">
      <c r="A531">
        <v>529</v>
      </c>
      <c r="B531">
        <v>8021.974164526887</v>
      </c>
      <c r="C531">
        <v>10714.60982165757</v>
      </c>
      <c r="D531">
        <v>1197.331816726876</v>
      </c>
      <c r="E531">
        <v>150.9430215438026</v>
      </c>
    </row>
    <row r="532" spans="1:5">
      <c r="A532">
        <v>530</v>
      </c>
      <c r="B532">
        <v>8021.974164526887</v>
      </c>
      <c r="C532">
        <v>10714.60982165757</v>
      </c>
      <c r="D532">
        <v>1197.330496735594</v>
      </c>
      <c r="E532">
        <v>150.941701552518</v>
      </c>
    </row>
    <row r="533" spans="1:5">
      <c r="A533">
        <v>531</v>
      </c>
      <c r="B533">
        <v>8021.974164526887</v>
      </c>
      <c r="C533">
        <v>10714.60982165757</v>
      </c>
      <c r="D533">
        <v>1197.331131793483</v>
      </c>
      <c r="E533">
        <v>150.9423366104077</v>
      </c>
    </row>
    <row r="534" spans="1:5">
      <c r="A534">
        <v>532</v>
      </c>
      <c r="B534">
        <v>8021.974164526887</v>
      </c>
      <c r="C534">
        <v>10714.60982165757</v>
      </c>
      <c r="D534">
        <v>1197.332085926079</v>
      </c>
      <c r="E534">
        <v>150.9432907430034</v>
      </c>
    </row>
    <row r="535" spans="1:5">
      <c r="A535">
        <v>533</v>
      </c>
      <c r="B535">
        <v>8021.974164526887</v>
      </c>
      <c r="C535">
        <v>10714.60982165757</v>
      </c>
      <c r="D535">
        <v>1197.330724209163</v>
      </c>
      <c r="E535">
        <v>150.9419290260836</v>
      </c>
    </row>
    <row r="536" spans="1:5">
      <c r="A536">
        <v>534</v>
      </c>
      <c r="B536">
        <v>8021.974164526887</v>
      </c>
      <c r="C536">
        <v>10714.60982165757</v>
      </c>
      <c r="D536">
        <v>1197.331970419691</v>
      </c>
      <c r="E536">
        <v>150.9431752366134</v>
      </c>
    </row>
    <row r="537" spans="1:5">
      <c r="A537">
        <v>535</v>
      </c>
      <c r="B537">
        <v>8021.974164526887</v>
      </c>
      <c r="C537">
        <v>10714.60982165757</v>
      </c>
      <c r="D537">
        <v>1197.332800829199</v>
      </c>
      <c r="E537">
        <v>150.9440056461225</v>
      </c>
    </row>
    <row r="538" spans="1:5">
      <c r="A538">
        <v>536</v>
      </c>
      <c r="B538">
        <v>8021.974164526887</v>
      </c>
      <c r="C538">
        <v>10714.60982165757</v>
      </c>
      <c r="D538">
        <v>1197.332942336566</v>
      </c>
      <c r="E538">
        <v>150.9441471534863</v>
      </c>
    </row>
    <row r="539" spans="1:5">
      <c r="A539">
        <v>537</v>
      </c>
      <c r="B539">
        <v>8021.974164526887</v>
      </c>
      <c r="C539">
        <v>10714.60982165757</v>
      </c>
      <c r="D539">
        <v>1197.333126460256</v>
      </c>
      <c r="E539">
        <v>150.9443312771791</v>
      </c>
    </row>
    <row r="540" spans="1:5">
      <c r="A540">
        <v>538</v>
      </c>
      <c r="B540">
        <v>8021.974164526887</v>
      </c>
      <c r="C540">
        <v>10714.60982165757</v>
      </c>
      <c r="D540">
        <v>1197.33179966699</v>
      </c>
      <c r="E540">
        <v>150.9430044839148</v>
      </c>
    </row>
    <row r="541" spans="1:5">
      <c r="A541">
        <v>539</v>
      </c>
      <c r="B541">
        <v>8021.974164526887</v>
      </c>
      <c r="C541">
        <v>10714.60982165757</v>
      </c>
      <c r="D541">
        <v>1197.335421745929</v>
      </c>
      <c r="E541">
        <v>150.9466265628562</v>
      </c>
    </row>
    <row r="542" spans="1:5">
      <c r="A542">
        <v>540</v>
      </c>
      <c r="B542">
        <v>8021.974164526887</v>
      </c>
      <c r="C542">
        <v>10714.60982165757</v>
      </c>
      <c r="D542">
        <v>1197.333997776309</v>
      </c>
      <c r="E542">
        <v>150.9452025932329</v>
      </c>
    </row>
    <row r="543" spans="1:5">
      <c r="A543">
        <v>541</v>
      </c>
      <c r="B543">
        <v>8021.974164526887</v>
      </c>
      <c r="C543">
        <v>10714.60982165757</v>
      </c>
      <c r="D543">
        <v>1197.341556585501</v>
      </c>
      <c r="E543">
        <v>150.9527614024253</v>
      </c>
    </row>
    <row r="544" spans="1:5">
      <c r="A544">
        <v>542</v>
      </c>
      <c r="B544">
        <v>8021.974164526887</v>
      </c>
      <c r="C544">
        <v>10714.60982165757</v>
      </c>
      <c r="D544">
        <v>1197.334107703638</v>
      </c>
      <c r="E544">
        <v>150.945312520561</v>
      </c>
    </row>
    <row r="545" spans="1:5">
      <c r="A545">
        <v>543</v>
      </c>
      <c r="B545">
        <v>8021.974164526887</v>
      </c>
      <c r="C545">
        <v>10714.60982165757</v>
      </c>
      <c r="D545">
        <v>1197.333233771512</v>
      </c>
      <c r="E545">
        <v>150.9444385884351</v>
      </c>
    </row>
    <row r="546" spans="1:5">
      <c r="A546">
        <v>544</v>
      </c>
      <c r="B546">
        <v>8021.974164526887</v>
      </c>
      <c r="C546">
        <v>10714.60982165757</v>
      </c>
      <c r="D546">
        <v>1197.336073932907</v>
      </c>
      <c r="E546">
        <v>150.947278749831</v>
      </c>
    </row>
    <row r="547" spans="1:5">
      <c r="A547">
        <v>545</v>
      </c>
      <c r="B547">
        <v>8021.974164526887</v>
      </c>
      <c r="C547">
        <v>10714.60982165757</v>
      </c>
      <c r="D547">
        <v>1197.334044052253</v>
      </c>
      <c r="E547">
        <v>150.945248869177</v>
      </c>
    </row>
    <row r="548" spans="1:5">
      <c r="A548">
        <v>546</v>
      </c>
      <c r="B548">
        <v>8021.974164526887</v>
      </c>
      <c r="C548">
        <v>10714.60982165757</v>
      </c>
      <c r="D548">
        <v>1197.335261367908</v>
      </c>
      <c r="E548">
        <v>150.9464661848327</v>
      </c>
    </row>
    <row r="549" spans="1:5">
      <c r="A549">
        <v>547</v>
      </c>
      <c r="B549">
        <v>8021.974164526887</v>
      </c>
      <c r="C549">
        <v>10714.60982165757</v>
      </c>
      <c r="D549">
        <v>1197.340131026481</v>
      </c>
      <c r="E549">
        <v>150.9513358434051</v>
      </c>
    </row>
    <row r="550" spans="1:5">
      <c r="A550">
        <v>548</v>
      </c>
      <c r="B550">
        <v>8021.974164526887</v>
      </c>
      <c r="C550">
        <v>10714.60982165757</v>
      </c>
      <c r="D550">
        <v>1197.339652163621</v>
      </c>
      <c r="E550">
        <v>150.9508569805493</v>
      </c>
    </row>
    <row r="551" spans="1:5">
      <c r="A551">
        <v>549</v>
      </c>
      <c r="B551">
        <v>8021.974164526887</v>
      </c>
      <c r="C551">
        <v>10714.60982165757</v>
      </c>
      <c r="D551">
        <v>1197.339706496764</v>
      </c>
      <c r="E551">
        <v>150.9509113136884</v>
      </c>
    </row>
    <row r="552" spans="1:5">
      <c r="A552">
        <v>550</v>
      </c>
      <c r="B552">
        <v>8021.974164526887</v>
      </c>
      <c r="C552">
        <v>10714.60982165757</v>
      </c>
      <c r="D552">
        <v>1197.339942403946</v>
      </c>
      <c r="E552">
        <v>150.9511472208683</v>
      </c>
    </row>
    <row r="553" spans="1:5">
      <c r="A553">
        <v>551</v>
      </c>
      <c r="B553">
        <v>8021.974164526887</v>
      </c>
      <c r="C553">
        <v>10714.60982165757</v>
      </c>
      <c r="D553">
        <v>1197.339966471025</v>
      </c>
      <c r="E553">
        <v>150.95117128795</v>
      </c>
    </row>
    <row r="554" spans="1:5">
      <c r="A554">
        <v>552</v>
      </c>
      <c r="B554">
        <v>8021.974164526887</v>
      </c>
      <c r="C554">
        <v>10714.60982165757</v>
      </c>
      <c r="D554">
        <v>1197.339028421076</v>
      </c>
      <c r="E554">
        <v>150.9502332379995</v>
      </c>
    </row>
    <row r="555" spans="1:5">
      <c r="A555">
        <v>553</v>
      </c>
      <c r="B555">
        <v>8021.974164526887</v>
      </c>
      <c r="C555">
        <v>10714.60982165757</v>
      </c>
      <c r="D555">
        <v>1197.342131470029</v>
      </c>
      <c r="E555">
        <v>150.9533362869552</v>
      </c>
    </row>
    <row r="556" spans="1:5">
      <c r="A556">
        <v>554</v>
      </c>
      <c r="B556">
        <v>8021.974164526887</v>
      </c>
      <c r="C556">
        <v>10714.60982165757</v>
      </c>
      <c r="D556">
        <v>1197.340436320053</v>
      </c>
      <c r="E556">
        <v>150.9516411369789</v>
      </c>
    </row>
    <row r="557" spans="1:5">
      <c r="A557">
        <v>555</v>
      </c>
      <c r="B557">
        <v>8021.974164526887</v>
      </c>
      <c r="C557">
        <v>10714.60982165757</v>
      </c>
      <c r="D557">
        <v>1197.340749954052</v>
      </c>
      <c r="E557">
        <v>150.9519547709792</v>
      </c>
    </row>
    <row r="558" spans="1:5">
      <c r="A558">
        <v>556</v>
      </c>
      <c r="B558">
        <v>8021.974164526887</v>
      </c>
      <c r="C558">
        <v>10714.60982165757</v>
      </c>
      <c r="D558">
        <v>1197.339527303979</v>
      </c>
      <c r="E558">
        <v>150.9507321209059</v>
      </c>
    </row>
    <row r="559" spans="1:5">
      <c r="A559">
        <v>557</v>
      </c>
      <c r="B559">
        <v>8021.974164526887</v>
      </c>
      <c r="C559">
        <v>10714.60982165757</v>
      </c>
      <c r="D559">
        <v>1197.341704667288</v>
      </c>
      <c r="E559">
        <v>150.9529094842131</v>
      </c>
    </row>
    <row r="560" spans="1:5">
      <c r="A560">
        <v>558</v>
      </c>
      <c r="B560">
        <v>8021.974164526887</v>
      </c>
      <c r="C560">
        <v>10714.60982165757</v>
      </c>
      <c r="D560">
        <v>1197.339913180204</v>
      </c>
      <c r="E560">
        <v>150.9511179971272</v>
      </c>
    </row>
    <row r="561" spans="1:5">
      <c r="A561">
        <v>559</v>
      </c>
      <c r="B561">
        <v>8021.974164526887</v>
      </c>
      <c r="C561">
        <v>10714.60982165757</v>
      </c>
      <c r="D561">
        <v>1197.340282959192</v>
      </c>
      <c r="E561">
        <v>150.9514877761156</v>
      </c>
    </row>
    <row r="562" spans="1:5">
      <c r="A562">
        <v>560</v>
      </c>
      <c r="B562">
        <v>8021.974164526887</v>
      </c>
      <c r="C562">
        <v>10714.60982165757</v>
      </c>
      <c r="D562">
        <v>1197.339171622438</v>
      </c>
      <c r="E562">
        <v>150.9503764393625</v>
      </c>
    </row>
    <row r="563" spans="1:5">
      <c r="A563">
        <v>561</v>
      </c>
      <c r="B563">
        <v>8021.974164526887</v>
      </c>
      <c r="C563">
        <v>10714.60982165757</v>
      </c>
      <c r="D563">
        <v>1197.341833205823</v>
      </c>
      <c r="E563">
        <v>150.953038022745</v>
      </c>
    </row>
    <row r="564" spans="1:5">
      <c r="A564">
        <v>562</v>
      </c>
      <c r="B564">
        <v>8021.974164526887</v>
      </c>
      <c r="C564">
        <v>10714.60982165757</v>
      </c>
      <c r="D564">
        <v>1197.341266611242</v>
      </c>
      <c r="E564">
        <v>150.9524714281638</v>
      </c>
    </row>
    <row r="565" spans="1:5">
      <c r="A565">
        <v>563</v>
      </c>
      <c r="B565">
        <v>8021.974164526887</v>
      </c>
      <c r="C565">
        <v>10714.60982165757</v>
      </c>
      <c r="D565">
        <v>1197.341998075644</v>
      </c>
      <c r="E565">
        <v>150.9532028925677</v>
      </c>
    </row>
    <row r="566" spans="1:5">
      <c r="A566">
        <v>564</v>
      </c>
      <c r="B566">
        <v>8021.974164526887</v>
      </c>
      <c r="C566">
        <v>10714.60982165757</v>
      </c>
      <c r="D566">
        <v>1197.340948982707</v>
      </c>
      <c r="E566">
        <v>150.9521537996285</v>
      </c>
    </row>
    <row r="567" spans="1:5">
      <c r="A567">
        <v>565</v>
      </c>
      <c r="B567">
        <v>8021.974164526887</v>
      </c>
      <c r="C567">
        <v>10714.60982165757</v>
      </c>
      <c r="D567">
        <v>1197.342124417646</v>
      </c>
      <c r="E567">
        <v>150.9533292345708</v>
      </c>
    </row>
    <row r="568" spans="1:5">
      <c r="A568">
        <v>566</v>
      </c>
      <c r="B568">
        <v>8021.974164526887</v>
      </c>
      <c r="C568">
        <v>10714.60982165757</v>
      </c>
      <c r="D568">
        <v>1197.342208272595</v>
      </c>
      <c r="E568">
        <v>150.9534130895201</v>
      </c>
    </row>
    <row r="569" spans="1:5">
      <c r="A569">
        <v>567</v>
      </c>
      <c r="B569">
        <v>8021.974164526887</v>
      </c>
      <c r="C569">
        <v>10714.60982165757</v>
      </c>
      <c r="D569">
        <v>1197.342396632789</v>
      </c>
      <c r="E569">
        <v>150.9536014497128</v>
      </c>
    </row>
    <row r="570" spans="1:5">
      <c r="A570">
        <v>568</v>
      </c>
      <c r="B570">
        <v>8021.974164526887</v>
      </c>
      <c r="C570">
        <v>10714.60982165757</v>
      </c>
      <c r="D570">
        <v>1197.341874788962</v>
      </c>
      <c r="E570">
        <v>150.9530796058861</v>
      </c>
    </row>
    <row r="571" spans="1:5">
      <c r="A571">
        <v>569</v>
      </c>
      <c r="B571">
        <v>8021.974164526887</v>
      </c>
      <c r="C571">
        <v>10714.60982165757</v>
      </c>
      <c r="D571">
        <v>1197.341513053003</v>
      </c>
      <c r="E571">
        <v>150.9527178699253</v>
      </c>
    </row>
    <row r="572" spans="1:5">
      <c r="A572">
        <v>570</v>
      </c>
      <c r="B572">
        <v>8021.974164526887</v>
      </c>
      <c r="C572">
        <v>10714.60982165757</v>
      </c>
      <c r="D572">
        <v>1197.341157468082</v>
      </c>
      <c r="E572">
        <v>150.9523622850064</v>
      </c>
    </row>
    <row r="573" spans="1:5">
      <c r="A573">
        <v>571</v>
      </c>
      <c r="B573">
        <v>8021.974164526887</v>
      </c>
      <c r="C573">
        <v>10714.60982165757</v>
      </c>
      <c r="D573">
        <v>1197.341200952164</v>
      </c>
      <c r="E573">
        <v>150.9524057690879</v>
      </c>
    </row>
    <row r="574" spans="1:5">
      <c r="A574">
        <v>572</v>
      </c>
      <c r="B574">
        <v>8021.974164526887</v>
      </c>
      <c r="C574">
        <v>10714.60982165757</v>
      </c>
      <c r="D574">
        <v>1197.341127059357</v>
      </c>
      <c r="E574">
        <v>150.9523318762812</v>
      </c>
    </row>
    <row r="575" spans="1:5">
      <c r="A575">
        <v>573</v>
      </c>
      <c r="B575">
        <v>8021.974164526887</v>
      </c>
      <c r="C575">
        <v>10714.60982165757</v>
      </c>
      <c r="D575">
        <v>1197.341074312952</v>
      </c>
      <c r="E575">
        <v>150.9522791298757</v>
      </c>
    </row>
    <row r="576" spans="1:5">
      <c r="A576">
        <v>574</v>
      </c>
      <c r="B576">
        <v>8021.974164526887</v>
      </c>
      <c r="C576">
        <v>10714.60982165757</v>
      </c>
      <c r="D576">
        <v>1197.341037607811</v>
      </c>
      <c r="E576">
        <v>150.9522424247333</v>
      </c>
    </row>
    <row r="577" spans="1:5">
      <c r="A577">
        <v>575</v>
      </c>
      <c r="B577">
        <v>8021.974164526887</v>
      </c>
      <c r="C577">
        <v>10714.60982165757</v>
      </c>
      <c r="D577">
        <v>1197.341201197507</v>
      </c>
      <c r="E577">
        <v>150.9524060144304</v>
      </c>
    </row>
    <row r="578" spans="1:5">
      <c r="A578">
        <v>576</v>
      </c>
      <c r="B578">
        <v>8021.974164526887</v>
      </c>
      <c r="C578">
        <v>10714.60982165757</v>
      </c>
      <c r="D578">
        <v>1197.339284084704</v>
      </c>
      <c r="E578">
        <v>150.9504889016301</v>
      </c>
    </row>
    <row r="579" spans="1:5">
      <c r="A579">
        <v>577</v>
      </c>
      <c r="B579">
        <v>8021.974164526887</v>
      </c>
      <c r="C579">
        <v>10714.60982165757</v>
      </c>
      <c r="D579">
        <v>1197.340790848579</v>
      </c>
      <c r="E579">
        <v>150.9519956655053</v>
      </c>
    </row>
    <row r="580" spans="1:5">
      <c r="A580">
        <v>578</v>
      </c>
      <c r="B580">
        <v>8021.974164526887</v>
      </c>
      <c r="C580">
        <v>10714.60982165757</v>
      </c>
      <c r="D580">
        <v>1197.340281759631</v>
      </c>
      <c r="E580">
        <v>150.9514865765538</v>
      </c>
    </row>
    <row r="581" spans="1:5">
      <c r="A581">
        <v>579</v>
      </c>
      <c r="B581">
        <v>8021.974164526887</v>
      </c>
      <c r="C581">
        <v>10714.60982165757</v>
      </c>
      <c r="D581">
        <v>1197.341488837194</v>
      </c>
      <c r="E581">
        <v>150.9526936541191</v>
      </c>
    </row>
    <row r="582" spans="1:5">
      <c r="A582">
        <v>580</v>
      </c>
      <c r="B582">
        <v>8021.974164526887</v>
      </c>
      <c r="C582">
        <v>10714.60982165757</v>
      </c>
      <c r="D582">
        <v>1197.339831635136</v>
      </c>
      <c r="E582">
        <v>150.9510364520627</v>
      </c>
    </row>
    <row r="583" spans="1:5">
      <c r="A583">
        <v>581</v>
      </c>
      <c r="B583">
        <v>8021.974164526887</v>
      </c>
      <c r="C583">
        <v>10714.60982165757</v>
      </c>
      <c r="D583">
        <v>1197.33897899304</v>
      </c>
      <c r="E583">
        <v>150.9501838099671</v>
      </c>
    </row>
    <row r="584" spans="1:5">
      <c r="A584">
        <v>582</v>
      </c>
      <c r="B584">
        <v>8021.974164526887</v>
      </c>
      <c r="C584">
        <v>10714.60982165757</v>
      </c>
      <c r="D584">
        <v>1197.342531753157</v>
      </c>
      <c r="E584">
        <v>150.9537365700801</v>
      </c>
    </row>
    <row r="585" spans="1:5">
      <c r="A585">
        <v>583</v>
      </c>
      <c r="B585">
        <v>8021.974164526887</v>
      </c>
      <c r="C585">
        <v>10714.60982165757</v>
      </c>
      <c r="D585">
        <v>1197.341577368256</v>
      </c>
      <c r="E585">
        <v>150.9527821851823</v>
      </c>
    </row>
    <row r="586" spans="1:5">
      <c r="A586">
        <v>584</v>
      </c>
      <c r="B586">
        <v>8021.974164526887</v>
      </c>
      <c r="C586">
        <v>10714.60982165757</v>
      </c>
      <c r="D586">
        <v>1197.341106884703</v>
      </c>
      <c r="E586">
        <v>150.9523117016273</v>
      </c>
    </row>
    <row r="587" spans="1:5">
      <c r="A587">
        <v>585</v>
      </c>
      <c r="B587">
        <v>8021.974164526887</v>
      </c>
      <c r="C587">
        <v>10714.60982165757</v>
      </c>
      <c r="D587">
        <v>1197.341338921655</v>
      </c>
      <c r="E587">
        <v>150.9525437385774</v>
      </c>
    </row>
    <row r="588" spans="1:5">
      <c r="A588">
        <v>586</v>
      </c>
      <c r="B588">
        <v>8021.974164526887</v>
      </c>
      <c r="C588">
        <v>10714.60982165757</v>
      </c>
      <c r="D588">
        <v>1197.341282927578</v>
      </c>
      <c r="E588">
        <v>150.9524877444999</v>
      </c>
    </row>
    <row r="589" spans="1:5">
      <c r="A589">
        <v>587</v>
      </c>
      <c r="B589">
        <v>8021.974164526887</v>
      </c>
      <c r="C589">
        <v>10714.60982165757</v>
      </c>
      <c r="D589">
        <v>1197.341545672391</v>
      </c>
      <c r="E589">
        <v>150.9527504893129</v>
      </c>
    </row>
    <row r="590" spans="1:5">
      <c r="A590">
        <v>588</v>
      </c>
      <c r="B590">
        <v>8021.974164526887</v>
      </c>
      <c r="C590">
        <v>10714.60982165757</v>
      </c>
      <c r="D590">
        <v>1197.34110817081</v>
      </c>
      <c r="E590">
        <v>150.9523129877297</v>
      </c>
    </row>
    <row r="591" spans="1:5">
      <c r="A591">
        <v>589</v>
      </c>
      <c r="B591">
        <v>8021.974164526887</v>
      </c>
      <c r="C591">
        <v>10714.60982165757</v>
      </c>
      <c r="D591">
        <v>1197.341744853553</v>
      </c>
      <c r="E591">
        <v>150.9529496704767</v>
      </c>
    </row>
    <row r="592" spans="1:5">
      <c r="A592">
        <v>590</v>
      </c>
      <c r="B592">
        <v>8021.974164526887</v>
      </c>
      <c r="C592">
        <v>10714.60982165757</v>
      </c>
      <c r="D592">
        <v>1197.341696338089</v>
      </c>
      <c r="E592">
        <v>150.9529011550086</v>
      </c>
    </row>
    <row r="593" spans="1:5">
      <c r="A593">
        <v>591</v>
      </c>
      <c r="B593">
        <v>8021.974164526887</v>
      </c>
      <c r="C593">
        <v>10714.60982165757</v>
      </c>
      <c r="D593">
        <v>1197.341361290287</v>
      </c>
      <c r="E593">
        <v>150.9525661072115</v>
      </c>
    </row>
    <row r="594" spans="1:5">
      <c r="A594">
        <v>592</v>
      </c>
      <c r="B594">
        <v>8021.974164526887</v>
      </c>
      <c r="C594">
        <v>10714.60982165757</v>
      </c>
      <c r="D594">
        <v>1197.341342096507</v>
      </c>
      <c r="E594">
        <v>150.9525469134298</v>
      </c>
    </row>
    <row r="595" spans="1:5">
      <c r="A595">
        <v>593</v>
      </c>
      <c r="B595">
        <v>8021.974164526887</v>
      </c>
      <c r="C595">
        <v>10714.60982165757</v>
      </c>
      <c r="D595">
        <v>1197.34113659135</v>
      </c>
      <c r="E595">
        <v>150.9523414082726</v>
      </c>
    </row>
    <row r="596" spans="1:5">
      <c r="A596">
        <v>594</v>
      </c>
      <c r="B596">
        <v>8021.974164526887</v>
      </c>
      <c r="C596">
        <v>10714.60982165757</v>
      </c>
      <c r="D596">
        <v>1197.340653048624</v>
      </c>
      <c r="E596">
        <v>150.9518578655497</v>
      </c>
    </row>
    <row r="597" spans="1:5">
      <c r="A597">
        <v>595</v>
      </c>
      <c r="B597">
        <v>8021.974164526887</v>
      </c>
      <c r="C597">
        <v>10714.60982165757</v>
      </c>
      <c r="D597">
        <v>1197.3409299456</v>
      </c>
      <c r="E597">
        <v>150.9521347625227</v>
      </c>
    </row>
    <row r="598" spans="1:5">
      <c r="A598">
        <v>596</v>
      </c>
      <c r="B598">
        <v>8021.974164526887</v>
      </c>
      <c r="C598">
        <v>10714.60982165757</v>
      </c>
      <c r="D598">
        <v>1197.341178889445</v>
      </c>
      <c r="E598">
        <v>150.9523837063677</v>
      </c>
    </row>
    <row r="599" spans="1:5">
      <c r="A599">
        <v>597</v>
      </c>
      <c r="B599">
        <v>8021.974164526887</v>
      </c>
      <c r="C599">
        <v>10714.60982165757</v>
      </c>
      <c r="D599">
        <v>1197.340954240718</v>
      </c>
      <c r="E599">
        <v>150.9521590576408</v>
      </c>
    </row>
    <row r="600" spans="1:5">
      <c r="A600">
        <v>598</v>
      </c>
      <c r="B600">
        <v>8021.974164526887</v>
      </c>
      <c r="C600">
        <v>10714.60982165757</v>
      </c>
      <c r="D600">
        <v>1197.341564821492</v>
      </c>
      <c r="E600">
        <v>150.952769638413</v>
      </c>
    </row>
    <row r="601" spans="1:5">
      <c r="A601">
        <v>599</v>
      </c>
      <c r="B601">
        <v>8021.974164526887</v>
      </c>
      <c r="C601">
        <v>10714.60982165757</v>
      </c>
      <c r="D601">
        <v>1197.340694229562</v>
      </c>
      <c r="E601">
        <v>150.9518990464879</v>
      </c>
    </row>
    <row r="602" spans="1:5">
      <c r="A602">
        <v>600</v>
      </c>
      <c r="B602">
        <v>8021.974164526887</v>
      </c>
      <c r="C602">
        <v>10714.60982165757</v>
      </c>
      <c r="D602">
        <v>1197.34122103745</v>
      </c>
      <c r="E602">
        <v>150.9524258543744</v>
      </c>
    </row>
    <row r="603" spans="1:5">
      <c r="A603">
        <v>601</v>
      </c>
      <c r="B603">
        <v>8021.974164526887</v>
      </c>
      <c r="C603">
        <v>10714.60982165757</v>
      </c>
      <c r="D603">
        <v>1197.340439162452</v>
      </c>
      <c r="E603">
        <v>150.9516439793783</v>
      </c>
    </row>
    <row r="604" spans="1:5">
      <c r="A604">
        <v>602</v>
      </c>
      <c r="B604">
        <v>8021.974164526887</v>
      </c>
      <c r="C604">
        <v>10714.60982165757</v>
      </c>
      <c r="D604">
        <v>1197.339244040423</v>
      </c>
      <c r="E604">
        <v>150.9504488573472</v>
      </c>
    </row>
    <row r="605" spans="1:5">
      <c r="A605">
        <v>603</v>
      </c>
      <c r="B605">
        <v>8021.974164526887</v>
      </c>
      <c r="C605">
        <v>10714.60982165757</v>
      </c>
      <c r="D605">
        <v>1197.339308596272</v>
      </c>
      <c r="E605">
        <v>150.9505134131917</v>
      </c>
    </row>
    <row r="606" spans="1:5">
      <c r="A606">
        <v>604</v>
      </c>
      <c r="B606">
        <v>8021.974164526887</v>
      </c>
      <c r="C606">
        <v>10714.60982165757</v>
      </c>
      <c r="D606">
        <v>1197.339486287598</v>
      </c>
      <c r="E606">
        <v>150.9506911045197</v>
      </c>
    </row>
    <row r="607" spans="1:5">
      <c r="A607">
        <v>605</v>
      </c>
      <c r="B607">
        <v>8021.974164526887</v>
      </c>
      <c r="C607">
        <v>10714.60982165757</v>
      </c>
      <c r="D607">
        <v>1197.339347299908</v>
      </c>
      <c r="E607">
        <v>150.9505521168308</v>
      </c>
    </row>
    <row r="608" spans="1:5">
      <c r="A608">
        <v>606</v>
      </c>
      <c r="B608">
        <v>8021.974164526887</v>
      </c>
      <c r="C608">
        <v>10714.60982165757</v>
      </c>
      <c r="D608">
        <v>1197.339150660702</v>
      </c>
      <c r="E608">
        <v>150.9503554776274</v>
      </c>
    </row>
    <row r="609" spans="1:5">
      <c r="A609">
        <v>607</v>
      </c>
      <c r="B609">
        <v>8021.974164526887</v>
      </c>
      <c r="C609">
        <v>10714.60982165757</v>
      </c>
      <c r="D609">
        <v>1197.339283866317</v>
      </c>
      <c r="E609">
        <v>150.9504886832405</v>
      </c>
    </row>
    <row r="610" spans="1:5">
      <c r="A610">
        <v>608</v>
      </c>
      <c r="B610">
        <v>8021.974164526887</v>
      </c>
      <c r="C610">
        <v>10714.60982165757</v>
      </c>
      <c r="D610">
        <v>1197.338643197337</v>
      </c>
      <c r="E610">
        <v>150.949848014262</v>
      </c>
    </row>
    <row r="611" spans="1:5">
      <c r="A611">
        <v>609</v>
      </c>
      <c r="B611">
        <v>8021.974164526887</v>
      </c>
      <c r="C611">
        <v>10714.60982165757</v>
      </c>
      <c r="D611">
        <v>1197.339043721862</v>
      </c>
      <c r="E611">
        <v>150.9502485387866</v>
      </c>
    </row>
    <row r="612" spans="1:5">
      <c r="A612">
        <v>610</v>
      </c>
      <c r="B612">
        <v>8021.974164526887</v>
      </c>
      <c r="C612">
        <v>10714.60982165757</v>
      </c>
      <c r="D612">
        <v>1197.339254558541</v>
      </c>
      <c r="E612">
        <v>150.9504593754672</v>
      </c>
    </row>
    <row r="613" spans="1:5">
      <c r="A613">
        <v>611</v>
      </c>
      <c r="B613">
        <v>8021.974164526887</v>
      </c>
      <c r="C613">
        <v>10714.60982165757</v>
      </c>
      <c r="D613">
        <v>1197.339540054876</v>
      </c>
      <c r="E613">
        <v>150.9507448718</v>
      </c>
    </row>
    <row r="614" spans="1:5">
      <c r="A614">
        <v>612</v>
      </c>
      <c r="B614">
        <v>8021.974164526887</v>
      </c>
      <c r="C614">
        <v>10714.60982165757</v>
      </c>
      <c r="D614">
        <v>1197.338146066006</v>
      </c>
      <c r="E614">
        <v>150.9493508829279</v>
      </c>
    </row>
    <row r="615" spans="1:5">
      <c r="A615">
        <v>613</v>
      </c>
      <c r="B615">
        <v>8021.974164526887</v>
      </c>
      <c r="C615">
        <v>10714.60982165757</v>
      </c>
      <c r="D615">
        <v>1197.339317109876</v>
      </c>
      <c r="E615">
        <v>150.9505219267976</v>
      </c>
    </row>
    <row r="616" spans="1:5">
      <c r="A616">
        <v>614</v>
      </c>
      <c r="B616">
        <v>8021.974164526887</v>
      </c>
      <c r="C616">
        <v>10714.60982165757</v>
      </c>
      <c r="D616">
        <v>1197.339498295714</v>
      </c>
      <c r="E616">
        <v>150.9507031126381</v>
      </c>
    </row>
    <row r="617" spans="1:5">
      <c r="A617">
        <v>615</v>
      </c>
      <c r="B617">
        <v>8021.974164526887</v>
      </c>
      <c r="C617">
        <v>10714.60982165757</v>
      </c>
      <c r="D617">
        <v>1197.339587906669</v>
      </c>
      <c r="E617">
        <v>150.9507927235932</v>
      </c>
    </row>
    <row r="618" spans="1:5">
      <c r="A618">
        <v>616</v>
      </c>
      <c r="B618">
        <v>8021.974164526887</v>
      </c>
      <c r="C618">
        <v>10714.60982165757</v>
      </c>
      <c r="D618">
        <v>1197.339475052576</v>
      </c>
      <c r="E618">
        <v>150.9506798694963</v>
      </c>
    </row>
    <row r="619" spans="1:5">
      <c r="A619">
        <v>617</v>
      </c>
      <c r="B619">
        <v>8021.974164526887</v>
      </c>
      <c r="C619">
        <v>10714.60982165757</v>
      </c>
      <c r="D619">
        <v>1197.339907152444</v>
      </c>
      <c r="E619">
        <v>150.9511119693699</v>
      </c>
    </row>
    <row r="620" spans="1:5">
      <c r="A620">
        <v>618</v>
      </c>
      <c r="B620">
        <v>8021.974164526887</v>
      </c>
      <c r="C620">
        <v>10714.60982165757</v>
      </c>
      <c r="D620">
        <v>1197.339762539458</v>
      </c>
      <c r="E620">
        <v>150.9509673563801</v>
      </c>
    </row>
    <row r="621" spans="1:5">
      <c r="A621">
        <v>619</v>
      </c>
      <c r="B621">
        <v>8021.974164526887</v>
      </c>
      <c r="C621">
        <v>10714.60982165757</v>
      </c>
      <c r="D621">
        <v>1197.339743862252</v>
      </c>
      <c r="E621">
        <v>150.9509486791762</v>
      </c>
    </row>
    <row r="622" spans="1:5">
      <c r="A622">
        <v>620</v>
      </c>
      <c r="B622">
        <v>8021.974164526887</v>
      </c>
      <c r="C622">
        <v>10714.60982165757</v>
      </c>
      <c r="D622">
        <v>1197.340007242591</v>
      </c>
      <c r="E622">
        <v>150.9512120595125</v>
      </c>
    </row>
    <row r="623" spans="1:5">
      <c r="A623">
        <v>621</v>
      </c>
      <c r="B623">
        <v>8021.974164526887</v>
      </c>
      <c r="C623">
        <v>10714.60982165757</v>
      </c>
      <c r="D623">
        <v>1197.339619492084</v>
      </c>
      <c r="E623">
        <v>150.9508243090056</v>
      </c>
    </row>
    <row r="624" spans="1:5">
      <c r="A624">
        <v>622</v>
      </c>
      <c r="B624">
        <v>8021.974164526887</v>
      </c>
      <c r="C624">
        <v>10714.60982165757</v>
      </c>
      <c r="D624">
        <v>1197.33945034234</v>
      </c>
      <c r="E624">
        <v>150.9506551592607</v>
      </c>
    </row>
    <row r="625" spans="1:5">
      <c r="A625">
        <v>623</v>
      </c>
      <c r="B625">
        <v>8021.974164526887</v>
      </c>
      <c r="C625">
        <v>10714.60982165757</v>
      </c>
      <c r="D625">
        <v>1197.339751615251</v>
      </c>
      <c r="E625">
        <v>150.9509564321766</v>
      </c>
    </row>
    <row r="626" spans="1:5">
      <c r="A626">
        <v>624</v>
      </c>
      <c r="B626">
        <v>8021.974164526887</v>
      </c>
      <c r="C626">
        <v>10714.60982165757</v>
      </c>
      <c r="D626">
        <v>1197.339853088497</v>
      </c>
      <c r="E626">
        <v>150.9510579054217</v>
      </c>
    </row>
    <row r="627" spans="1:5">
      <c r="A627">
        <v>625</v>
      </c>
      <c r="B627">
        <v>8021.974164526887</v>
      </c>
      <c r="C627">
        <v>10714.60982165757</v>
      </c>
      <c r="D627">
        <v>1197.340276279643</v>
      </c>
      <c r="E627">
        <v>150.9514810965662</v>
      </c>
    </row>
    <row r="628" spans="1:5">
      <c r="A628">
        <v>626</v>
      </c>
      <c r="B628">
        <v>8021.974164526887</v>
      </c>
      <c r="C628">
        <v>10714.60982165757</v>
      </c>
      <c r="D628">
        <v>1197.340124571654</v>
      </c>
      <c r="E628">
        <v>150.9513293885761</v>
      </c>
    </row>
    <row r="629" spans="1:5">
      <c r="A629">
        <v>627</v>
      </c>
      <c r="B629">
        <v>8021.974164526887</v>
      </c>
      <c r="C629">
        <v>10714.60982165757</v>
      </c>
      <c r="D629">
        <v>1197.34035965698</v>
      </c>
      <c r="E629">
        <v>150.9515644739045</v>
      </c>
    </row>
    <row r="630" spans="1:5">
      <c r="A630">
        <v>628</v>
      </c>
      <c r="B630">
        <v>8021.974164526887</v>
      </c>
      <c r="C630">
        <v>10714.60982165757</v>
      </c>
      <c r="D630">
        <v>1197.340051104035</v>
      </c>
      <c r="E630">
        <v>150.9512559209602</v>
      </c>
    </row>
    <row r="631" spans="1:5">
      <c r="A631">
        <v>629</v>
      </c>
      <c r="B631">
        <v>8021.974164526887</v>
      </c>
      <c r="C631">
        <v>10714.60982165757</v>
      </c>
      <c r="D631">
        <v>1197.340142572833</v>
      </c>
      <c r="E631">
        <v>150.9513473897568</v>
      </c>
    </row>
    <row r="632" spans="1:5">
      <c r="A632">
        <v>630</v>
      </c>
      <c r="B632">
        <v>8021.974164526887</v>
      </c>
      <c r="C632">
        <v>10714.60982165757</v>
      </c>
      <c r="D632">
        <v>1197.340183895776</v>
      </c>
      <c r="E632">
        <v>150.951388712699</v>
      </c>
    </row>
    <row r="633" spans="1:5">
      <c r="A633">
        <v>631</v>
      </c>
      <c r="B633">
        <v>8021.974164526887</v>
      </c>
      <c r="C633">
        <v>10714.60982165757</v>
      </c>
      <c r="D633">
        <v>1197.340479307055</v>
      </c>
      <c r="E633">
        <v>150.9516841239784</v>
      </c>
    </row>
    <row r="634" spans="1:5">
      <c r="A634">
        <v>632</v>
      </c>
      <c r="B634">
        <v>8021.974164526887</v>
      </c>
      <c r="C634">
        <v>10714.60982165757</v>
      </c>
      <c r="D634">
        <v>1197.340044427247</v>
      </c>
      <c r="E634">
        <v>150.9512492441704</v>
      </c>
    </row>
    <row r="635" spans="1:5">
      <c r="A635">
        <v>633</v>
      </c>
      <c r="B635">
        <v>8021.974164526887</v>
      </c>
      <c r="C635">
        <v>10714.60982165757</v>
      </c>
      <c r="D635">
        <v>1197.340392397748</v>
      </c>
      <c r="E635">
        <v>150.9515972146718</v>
      </c>
    </row>
    <row r="636" spans="1:5">
      <c r="A636">
        <v>634</v>
      </c>
      <c r="B636">
        <v>8021.974164526887</v>
      </c>
      <c r="C636">
        <v>10714.60982165757</v>
      </c>
      <c r="D636">
        <v>1197.340260530431</v>
      </c>
      <c r="E636">
        <v>150.9514653473544</v>
      </c>
    </row>
    <row r="637" spans="1:5">
      <c r="A637">
        <v>635</v>
      </c>
      <c r="B637">
        <v>8021.974164526887</v>
      </c>
      <c r="C637">
        <v>10714.60982165757</v>
      </c>
      <c r="D637">
        <v>1197.340223515079</v>
      </c>
      <c r="E637">
        <v>150.9514283320001</v>
      </c>
    </row>
    <row r="638" spans="1:5">
      <c r="A638">
        <v>636</v>
      </c>
      <c r="B638">
        <v>8021.974164526887</v>
      </c>
      <c r="C638">
        <v>10714.60982165757</v>
      </c>
      <c r="D638">
        <v>1197.340152614185</v>
      </c>
      <c r="E638">
        <v>150.9513574311091</v>
      </c>
    </row>
    <row r="639" spans="1:5">
      <c r="A639">
        <v>637</v>
      </c>
      <c r="B639">
        <v>8021.974164526887</v>
      </c>
      <c r="C639">
        <v>10714.60982165757</v>
      </c>
      <c r="D639">
        <v>1197.339693129548</v>
      </c>
      <c r="E639">
        <v>150.9508979464729</v>
      </c>
    </row>
    <row r="640" spans="1:5">
      <c r="A640">
        <v>638</v>
      </c>
      <c r="B640">
        <v>8021.974164526887</v>
      </c>
      <c r="C640">
        <v>10714.60982165757</v>
      </c>
      <c r="D640">
        <v>1197.340031942606</v>
      </c>
      <c r="E640">
        <v>150.9512367595296</v>
      </c>
    </row>
    <row r="641" spans="1:5">
      <c r="A641">
        <v>639</v>
      </c>
      <c r="B641">
        <v>8021.974164526887</v>
      </c>
      <c r="C641">
        <v>10714.60982165757</v>
      </c>
      <c r="D641">
        <v>1197.339510288078</v>
      </c>
      <c r="E641">
        <v>150.950715105003</v>
      </c>
    </row>
    <row r="642" spans="1:5">
      <c r="A642">
        <v>640</v>
      </c>
      <c r="B642">
        <v>8021.974164526887</v>
      </c>
      <c r="C642">
        <v>10714.60982165757</v>
      </c>
      <c r="D642">
        <v>1197.34022267201</v>
      </c>
      <c r="E642">
        <v>150.9514274889306</v>
      </c>
    </row>
    <row r="643" spans="1:5">
      <c r="A643">
        <v>641</v>
      </c>
      <c r="B643">
        <v>8021.974164526887</v>
      </c>
      <c r="C643">
        <v>10714.60982165757</v>
      </c>
      <c r="D643">
        <v>1197.340584693847</v>
      </c>
      <c r="E643">
        <v>150.9517895107726</v>
      </c>
    </row>
    <row r="644" spans="1:5">
      <c r="A644">
        <v>642</v>
      </c>
      <c r="B644">
        <v>8021.974164526887</v>
      </c>
      <c r="C644">
        <v>10714.60982165757</v>
      </c>
      <c r="D644">
        <v>1197.34026887395</v>
      </c>
      <c r="E644">
        <v>150.9514736908762</v>
      </c>
    </row>
    <row r="645" spans="1:5">
      <c r="A645">
        <v>643</v>
      </c>
      <c r="B645">
        <v>8021.974164526887</v>
      </c>
      <c r="C645">
        <v>10714.60982165757</v>
      </c>
      <c r="D645">
        <v>1197.340922888021</v>
      </c>
      <c r="E645">
        <v>150.952127704944</v>
      </c>
    </row>
    <row r="646" spans="1:5">
      <c r="A646">
        <v>644</v>
      </c>
      <c r="B646">
        <v>8021.974164526887</v>
      </c>
      <c r="C646">
        <v>10714.60982165757</v>
      </c>
      <c r="D646">
        <v>1197.340113578349</v>
      </c>
      <c r="E646">
        <v>150.9513183952732</v>
      </c>
    </row>
    <row r="647" spans="1:5">
      <c r="A647">
        <v>645</v>
      </c>
      <c r="B647">
        <v>8021.974164526887</v>
      </c>
      <c r="C647">
        <v>10714.60982165757</v>
      </c>
      <c r="D647">
        <v>1197.340171325018</v>
      </c>
      <c r="E647">
        <v>150.9513761419436</v>
      </c>
    </row>
    <row r="648" spans="1:5">
      <c r="A648">
        <v>646</v>
      </c>
      <c r="B648">
        <v>8021.974164526887</v>
      </c>
      <c r="C648">
        <v>10714.60982165757</v>
      </c>
      <c r="D648">
        <v>1197.340069232073</v>
      </c>
      <c r="E648">
        <v>150.9512740489937</v>
      </c>
    </row>
    <row r="649" spans="1:5">
      <c r="A649">
        <v>647</v>
      </c>
      <c r="B649">
        <v>8021.974164526887</v>
      </c>
      <c r="C649">
        <v>10714.60982165757</v>
      </c>
      <c r="D649">
        <v>1197.340085951814</v>
      </c>
      <c r="E649">
        <v>150.9512907687355</v>
      </c>
    </row>
    <row r="650" spans="1:5">
      <c r="A650">
        <v>648</v>
      </c>
      <c r="B650">
        <v>8021.974164526887</v>
      </c>
      <c r="C650">
        <v>10714.60982165757</v>
      </c>
      <c r="D650">
        <v>1197.340185556075</v>
      </c>
      <c r="E650">
        <v>150.9513903730002</v>
      </c>
    </row>
    <row r="651" spans="1:5">
      <c r="A651">
        <v>649</v>
      </c>
      <c r="B651">
        <v>8021.974164526887</v>
      </c>
      <c r="C651">
        <v>10714.60982165757</v>
      </c>
      <c r="D651">
        <v>1197.340235399269</v>
      </c>
      <c r="E651">
        <v>150.9514402161925</v>
      </c>
    </row>
    <row r="652" spans="1:5">
      <c r="A652">
        <v>650</v>
      </c>
      <c r="B652">
        <v>8021.974164526887</v>
      </c>
      <c r="C652">
        <v>10714.60982165757</v>
      </c>
      <c r="D652">
        <v>1197.339817035025</v>
      </c>
      <c r="E652">
        <v>150.9510218519491</v>
      </c>
    </row>
    <row r="653" spans="1:5">
      <c r="A653">
        <v>651</v>
      </c>
      <c r="B653">
        <v>8021.974164526887</v>
      </c>
      <c r="C653">
        <v>10714.60982165757</v>
      </c>
      <c r="D653">
        <v>1197.340116922905</v>
      </c>
      <c r="E653">
        <v>150.9513217398297</v>
      </c>
    </row>
    <row r="654" spans="1:5">
      <c r="A654">
        <v>652</v>
      </c>
      <c r="B654">
        <v>8021.974164526887</v>
      </c>
      <c r="C654">
        <v>10714.60982165757</v>
      </c>
      <c r="D654">
        <v>1197.340059862019</v>
      </c>
      <c r="E654">
        <v>150.9512646789407</v>
      </c>
    </row>
    <row r="655" spans="1:5">
      <c r="A655">
        <v>653</v>
      </c>
      <c r="B655">
        <v>8021.974164526887</v>
      </c>
      <c r="C655">
        <v>10714.60982165757</v>
      </c>
      <c r="D655">
        <v>1197.34015638518</v>
      </c>
      <c r="E655">
        <v>150.9513612021024</v>
      </c>
    </row>
    <row r="656" spans="1:5">
      <c r="A656">
        <v>654</v>
      </c>
      <c r="B656">
        <v>8021.974164526887</v>
      </c>
      <c r="C656">
        <v>10714.60982165757</v>
      </c>
      <c r="D656">
        <v>1197.340521145</v>
      </c>
      <c r="E656">
        <v>150.9517259619236</v>
      </c>
    </row>
    <row r="657" spans="1:5">
      <c r="A657">
        <v>655</v>
      </c>
      <c r="B657">
        <v>8021.974164526887</v>
      </c>
      <c r="C657">
        <v>10714.60982165757</v>
      </c>
      <c r="D657">
        <v>1197.340512003967</v>
      </c>
      <c r="E657">
        <v>150.9517168208912</v>
      </c>
    </row>
    <row r="658" spans="1:5">
      <c r="A658">
        <v>656</v>
      </c>
      <c r="B658">
        <v>8021.974164526887</v>
      </c>
      <c r="C658">
        <v>10714.60982165757</v>
      </c>
      <c r="D658">
        <v>1197.340740231923</v>
      </c>
      <c r="E658">
        <v>150.9519450488436</v>
      </c>
    </row>
    <row r="659" spans="1:5">
      <c r="A659">
        <v>657</v>
      </c>
      <c r="B659">
        <v>8021.974164526887</v>
      </c>
      <c r="C659">
        <v>10714.60982165757</v>
      </c>
      <c r="D659">
        <v>1197.340782746136</v>
      </c>
      <c r="E659">
        <v>150.9519875630616</v>
      </c>
    </row>
    <row r="660" spans="1:5">
      <c r="A660">
        <v>658</v>
      </c>
      <c r="B660">
        <v>8021.974164526887</v>
      </c>
      <c r="C660">
        <v>10714.60982165757</v>
      </c>
      <c r="D660">
        <v>1197.340596986035</v>
      </c>
      <c r="E660">
        <v>150.9518018029586</v>
      </c>
    </row>
    <row r="661" spans="1:5">
      <c r="A661">
        <v>659</v>
      </c>
      <c r="B661">
        <v>8021.974164526887</v>
      </c>
      <c r="C661">
        <v>10714.60982165757</v>
      </c>
      <c r="D661">
        <v>1197.340754456314</v>
      </c>
      <c r="E661">
        <v>150.9519592732403</v>
      </c>
    </row>
    <row r="662" spans="1:5">
      <c r="A662">
        <v>660</v>
      </c>
      <c r="B662">
        <v>8021.974164526887</v>
      </c>
      <c r="C662">
        <v>10714.60982165757</v>
      </c>
      <c r="D662">
        <v>1197.340814221945</v>
      </c>
      <c r="E662">
        <v>150.9520190388702</v>
      </c>
    </row>
    <row r="663" spans="1:5">
      <c r="A663">
        <v>661</v>
      </c>
      <c r="B663">
        <v>8021.974164526887</v>
      </c>
      <c r="C663">
        <v>10714.60982165757</v>
      </c>
      <c r="D663">
        <v>1197.340750716618</v>
      </c>
      <c r="E663">
        <v>150.9519555335406</v>
      </c>
    </row>
    <row r="664" spans="1:5">
      <c r="A664">
        <v>662</v>
      </c>
      <c r="B664">
        <v>8021.974164526887</v>
      </c>
      <c r="C664">
        <v>10714.60982165757</v>
      </c>
      <c r="D664">
        <v>1197.340663889998</v>
      </c>
      <c r="E664">
        <v>150.9518687069188</v>
      </c>
    </row>
    <row r="665" spans="1:5">
      <c r="A665">
        <v>663</v>
      </c>
      <c r="B665">
        <v>8021.974164526887</v>
      </c>
      <c r="C665">
        <v>10714.60982165757</v>
      </c>
      <c r="D665">
        <v>1197.340720101487</v>
      </c>
      <c r="E665">
        <v>150.9519249184109</v>
      </c>
    </row>
    <row r="666" spans="1:5">
      <c r="A666">
        <v>664</v>
      </c>
      <c r="B666">
        <v>8021.974164526887</v>
      </c>
      <c r="C666">
        <v>10714.60982165757</v>
      </c>
      <c r="D666">
        <v>1197.340675805257</v>
      </c>
      <c r="E666">
        <v>150.9518806221793</v>
      </c>
    </row>
    <row r="667" spans="1:5">
      <c r="A667">
        <v>665</v>
      </c>
      <c r="B667">
        <v>8021.974164526887</v>
      </c>
      <c r="C667">
        <v>10714.60982165757</v>
      </c>
      <c r="D667">
        <v>1197.340595317939</v>
      </c>
      <c r="E667">
        <v>150.9518001348623</v>
      </c>
    </row>
    <row r="668" spans="1:5">
      <c r="A668">
        <v>666</v>
      </c>
      <c r="B668">
        <v>8021.974164526887</v>
      </c>
      <c r="C668">
        <v>10714.60982165757</v>
      </c>
      <c r="D668">
        <v>1197.340758764334</v>
      </c>
      <c r="E668">
        <v>150.9519635812619</v>
      </c>
    </row>
    <row r="669" spans="1:5">
      <c r="A669">
        <v>667</v>
      </c>
      <c r="B669">
        <v>8021.974164526887</v>
      </c>
      <c r="C669">
        <v>10714.60982165757</v>
      </c>
      <c r="D669">
        <v>1197.340704838012</v>
      </c>
      <c r="E669">
        <v>150.951909654935</v>
      </c>
    </row>
    <row r="670" spans="1:5">
      <c r="A670">
        <v>668</v>
      </c>
      <c r="B670">
        <v>8021.974164526887</v>
      </c>
      <c r="C670">
        <v>10714.60982165757</v>
      </c>
      <c r="D670">
        <v>1197.340730717224</v>
      </c>
      <c r="E670">
        <v>150.9519355341488</v>
      </c>
    </row>
    <row r="671" spans="1:5">
      <c r="A671">
        <v>669</v>
      </c>
      <c r="B671">
        <v>8021.974164526887</v>
      </c>
      <c r="C671">
        <v>10714.60982165757</v>
      </c>
      <c r="D671">
        <v>1197.340734663984</v>
      </c>
      <c r="E671">
        <v>150.9519394809081</v>
      </c>
    </row>
    <row r="672" spans="1:5">
      <c r="A672">
        <v>670</v>
      </c>
      <c r="B672">
        <v>8021.974164526887</v>
      </c>
      <c r="C672">
        <v>10714.60982165757</v>
      </c>
      <c r="D672">
        <v>1197.340745502611</v>
      </c>
      <c r="E672">
        <v>150.9519503195343</v>
      </c>
    </row>
    <row r="673" spans="1:5">
      <c r="A673">
        <v>671</v>
      </c>
      <c r="B673">
        <v>8021.974164526887</v>
      </c>
      <c r="C673">
        <v>10714.60982165757</v>
      </c>
      <c r="D673">
        <v>1197.340864362171</v>
      </c>
      <c r="E673">
        <v>150.9520691790945</v>
      </c>
    </row>
    <row r="674" spans="1:5">
      <c r="A674">
        <v>672</v>
      </c>
      <c r="B674">
        <v>8021.974164526887</v>
      </c>
      <c r="C674">
        <v>10714.60982165757</v>
      </c>
      <c r="D674">
        <v>1197.340682143555</v>
      </c>
      <c r="E674">
        <v>150.9518869604825</v>
      </c>
    </row>
    <row r="675" spans="1:5">
      <c r="A675">
        <v>673</v>
      </c>
      <c r="B675">
        <v>8021.974164526887</v>
      </c>
      <c r="C675">
        <v>10714.60982165757</v>
      </c>
      <c r="D675">
        <v>1197.340530301145</v>
      </c>
      <c r="E675">
        <v>150.9517351180683</v>
      </c>
    </row>
    <row r="676" spans="1:5">
      <c r="A676">
        <v>674</v>
      </c>
      <c r="B676">
        <v>8021.974164526887</v>
      </c>
      <c r="C676">
        <v>10714.60982165757</v>
      </c>
      <c r="D676">
        <v>1197.340254759349</v>
      </c>
      <c r="E676">
        <v>150.9514595762712</v>
      </c>
    </row>
    <row r="677" spans="1:5">
      <c r="A677">
        <v>675</v>
      </c>
      <c r="B677">
        <v>8021.974164526887</v>
      </c>
      <c r="C677">
        <v>10714.60982165757</v>
      </c>
      <c r="D677">
        <v>1197.340535850121</v>
      </c>
      <c r="E677">
        <v>150.9517406670463</v>
      </c>
    </row>
    <row r="678" spans="1:5">
      <c r="A678">
        <v>676</v>
      </c>
      <c r="B678">
        <v>8021.974164526887</v>
      </c>
      <c r="C678">
        <v>10714.60982165757</v>
      </c>
      <c r="D678">
        <v>1197.340379897094</v>
      </c>
      <c r="E678">
        <v>150.9515847140176</v>
      </c>
    </row>
    <row r="679" spans="1:5">
      <c r="A679">
        <v>677</v>
      </c>
      <c r="B679">
        <v>8021.974164526887</v>
      </c>
      <c r="C679">
        <v>10714.60982165757</v>
      </c>
      <c r="D679">
        <v>1197.340436053803</v>
      </c>
      <c r="E679">
        <v>150.951640870726</v>
      </c>
    </row>
    <row r="680" spans="1:5">
      <c r="A680">
        <v>678</v>
      </c>
      <c r="B680">
        <v>8021.974164526887</v>
      </c>
      <c r="C680">
        <v>10714.60982165757</v>
      </c>
      <c r="D680">
        <v>1197.340406763925</v>
      </c>
      <c r="E680">
        <v>150.9516115808467</v>
      </c>
    </row>
    <row r="681" spans="1:5">
      <c r="A681">
        <v>679</v>
      </c>
      <c r="B681">
        <v>8021.974164526887</v>
      </c>
      <c r="C681">
        <v>10714.60982165757</v>
      </c>
      <c r="D681">
        <v>1197.340276951867</v>
      </c>
      <c r="E681">
        <v>150.9514817687925</v>
      </c>
    </row>
    <row r="682" spans="1:5">
      <c r="A682">
        <v>680</v>
      </c>
      <c r="B682">
        <v>8021.974164526887</v>
      </c>
      <c r="C682">
        <v>10714.60982165757</v>
      </c>
      <c r="D682">
        <v>1197.340394901668</v>
      </c>
      <c r="E682">
        <v>150.9515997185926</v>
      </c>
    </row>
    <row r="683" spans="1:5">
      <c r="A683">
        <v>681</v>
      </c>
      <c r="B683">
        <v>8021.974164526887</v>
      </c>
      <c r="C683">
        <v>10714.60982165757</v>
      </c>
      <c r="D683">
        <v>1197.340347576826</v>
      </c>
      <c r="E683">
        <v>150.9515523937515</v>
      </c>
    </row>
    <row r="684" spans="1:5">
      <c r="A684">
        <v>682</v>
      </c>
      <c r="B684">
        <v>8021.974164526887</v>
      </c>
      <c r="C684">
        <v>10714.60982165757</v>
      </c>
      <c r="D684">
        <v>1197.340349215215</v>
      </c>
      <c r="E684">
        <v>150.951554032138</v>
      </c>
    </row>
    <row r="685" spans="1:5">
      <c r="A685">
        <v>683</v>
      </c>
      <c r="B685">
        <v>8021.974164526887</v>
      </c>
      <c r="C685">
        <v>10714.60982165757</v>
      </c>
      <c r="D685">
        <v>1197.34036228215</v>
      </c>
      <c r="E685">
        <v>150.951567099073</v>
      </c>
    </row>
    <row r="686" spans="1:5">
      <c r="A686">
        <v>684</v>
      </c>
      <c r="B686">
        <v>8021.974164526887</v>
      </c>
      <c r="C686">
        <v>10714.60982165757</v>
      </c>
      <c r="D686">
        <v>1197.340353589821</v>
      </c>
      <c r="E686">
        <v>150.9515584067447</v>
      </c>
    </row>
    <row r="687" spans="1:5">
      <c r="A687">
        <v>685</v>
      </c>
      <c r="B687">
        <v>8021.974164526887</v>
      </c>
      <c r="C687">
        <v>10714.60982165757</v>
      </c>
      <c r="D687">
        <v>1197.340317546506</v>
      </c>
      <c r="E687">
        <v>150.9515223634287</v>
      </c>
    </row>
    <row r="688" spans="1:5">
      <c r="A688">
        <v>686</v>
      </c>
      <c r="B688">
        <v>8021.974164526887</v>
      </c>
      <c r="C688">
        <v>10714.60982165757</v>
      </c>
      <c r="D688">
        <v>1197.34031623489</v>
      </c>
      <c r="E688">
        <v>150.9515210518094</v>
      </c>
    </row>
    <row r="689" spans="1:5">
      <c r="A689">
        <v>687</v>
      </c>
      <c r="B689">
        <v>8021.974164526887</v>
      </c>
      <c r="C689">
        <v>10714.60982165757</v>
      </c>
      <c r="D689">
        <v>1197.34031703917</v>
      </c>
      <c r="E689">
        <v>150.9515218560941</v>
      </c>
    </row>
    <row r="690" spans="1:5">
      <c r="A690">
        <v>688</v>
      </c>
      <c r="B690">
        <v>8021.974164526887</v>
      </c>
      <c r="C690">
        <v>10714.60982165757</v>
      </c>
      <c r="D690">
        <v>1197.340311122261</v>
      </c>
      <c r="E690">
        <v>150.9515159391852</v>
      </c>
    </row>
    <row r="691" spans="1:5">
      <c r="A691">
        <v>689</v>
      </c>
      <c r="B691">
        <v>8021.974164526887</v>
      </c>
      <c r="C691">
        <v>10714.60982165757</v>
      </c>
      <c r="D691">
        <v>1197.340245172994</v>
      </c>
      <c r="E691">
        <v>150.9514499899191</v>
      </c>
    </row>
    <row r="692" spans="1:5">
      <c r="A692">
        <v>690</v>
      </c>
      <c r="B692">
        <v>8021.974164526887</v>
      </c>
      <c r="C692">
        <v>10714.60982165757</v>
      </c>
      <c r="D692">
        <v>1197.340283737258</v>
      </c>
      <c r="E692">
        <v>150.9514885541802</v>
      </c>
    </row>
    <row r="693" spans="1:5">
      <c r="A693">
        <v>691</v>
      </c>
      <c r="B693">
        <v>8021.974164526887</v>
      </c>
      <c r="C693">
        <v>10714.60982165757</v>
      </c>
      <c r="D693">
        <v>1197.340383114059</v>
      </c>
      <c r="E693">
        <v>150.9515879309812</v>
      </c>
    </row>
    <row r="694" spans="1:5">
      <c r="A694">
        <v>692</v>
      </c>
      <c r="B694">
        <v>8021.974164526887</v>
      </c>
      <c r="C694">
        <v>10714.60982165757</v>
      </c>
      <c r="D694">
        <v>1197.340300069352</v>
      </c>
      <c r="E694">
        <v>150.9515048862751</v>
      </c>
    </row>
    <row r="695" spans="1:5">
      <c r="A695">
        <v>693</v>
      </c>
      <c r="B695">
        <v>8021.974164526887</v>
      </c>
      <c r="C695">
        <v>10714.60982165757</v>
      </c>
      <c r="D695">
        <v>1197.340117098244</v>
      </c>
      <c r="E695">
        <v>150.9513219151672</v>
      </c>
    </row>
    <row r="696" spans="1:5">
      <c r="A696">
        <v>694</v>
      </c>
      <c r="B696">
        <v>8021.974164526887</v>
      </c>
      <c r="C696">
        <v>10714.60982165757</v>
      </c>
      <c r="D696">
        <v>1197.340176422724</v>
      </c>
      <c r="E696">
        <v>150.951381239649</v>
      </c>
    </row>
    <row r="697" spans="1:5">
      <c r="A697">
        <v>695</v>
      </c>
      <c r="B697">
        <v>8021.974164526887</v>
      </c>
      <c r="C697">
        <v>10714.60982165757</v>
      </c>
      <c r="D697">
        <v>1197.340117111205</v>
      </c>
      <c r="E697">
        <v>150.9513219281279</v>
      </c>
    </row>
    <row r="698" spans="1:5">
      <c r="A698">
        <v>696</v>
      </c>
      <c r="B698">
        <v>8021.974164526887</v>
      </c>
      <c r="C698">
        <v>10714.60982165757</v>
      </c>
      <c r="D698">
        <v>1197.339912178361</v>
      </c>
      <c r="E698">
        <v>150.9511169952824</v>
      </c>
    </row>
    <row r="699" spans="1:5">
      <c r="A699">
        <v>697</v>
      </c>
      <c r="B699">
        <v>8021.974164526887</v>
      </c>
      <c r="C699">
        <v>10714.60982165757</v>
      </c>
      <c r="D699">
        <v>1197.340157387706</v>
      </c>
      <c r="E699">
        <v>150.9513622046316</v>
      </c>
    </row>
    <row r="700" spans="1:5">
      <c r="A700">
        <v>698</v>
      </c>
      <c r="B700">
        <v>8021.974164526887</v>
      </c>
      <c r="C700">
        <v>10714.60982165757</v>
      </c>
      <c r="D700">
        <v>1197.340157654036</v>
      </c>
      <c r="E700">
        <v>150.9513624709633</v>
      </c>
    </row>
    <row r="701" spans="1:5">
      <c r="A701">
        <v>699</v>
      </c>
      <c r="B701">
        <v>8021.974164526887</v>
      </c>
      <c r="C701">
        <v>10714.60982165757</v>
      </c>
      <c r="D701">
        <v>1197.340166988706</v>
      </c>
      <c r="E701">
        <v>150.9513718056288</v>
      </c>
    </row>
    <row r="702" spans="1:5">
      <c r="A702">
        <v>700</v>
      </c>
      <c r="B702">
        <v>8021.974164526887</v>
      </c>
      <c r="C702">
        <v>10714.60982165757</v>
      </c>
      <c r="D702">
        <v>1197.340089246716</v>
      </c>
      <c r="E702">
        <v>150.9512940636403</v>
      </c>
    </row>
    <row r="703" spans="1:5">
      <c r="A703">
        <v>701</v>
      </c>
      <c r="B703">
        <v>8021.974164526887</v>
      </c>
      <c r="C703">
        <v>10714.60982165757</v>
      </c>
      <c r="D703">
        <v>1197.340156501482</v>
      </c>
      <c r="E703">
        <v>150.9513613184019</v>
      </c>
    </row>
    <row r="704" spans="1:5">
      <c r="A704">
        <v>702</v>
      </c>
      <c r="B704">
        <v>8021.974164526887</v>
      </c>
      <c r="C704">
        <v>10714.60982165757</v>
      </c>
      <c r="D704">
        <v>1197.340194876191</v>
      </c>
      <c r="E704">
        <v>150.9513996931129</v>
      </c>
    </row>
    <row r="705" spans="1:5">
      <c r="A705">
        <v>703</v>
      </c>
      <c r="B705">
        <v>8021.974164526887</v>
      </c>
      <c r="C705">
        <v>10714.60982165757</v>
      </c>
      <c r="D705">
        <v>1197.340167983852</v>
      </c>
      <c r="E705">
        <v>150.951372800778</v>
      </c>
    </row>
    <row r="706" spans="1:5">
      <c r="A706">
        <v>704</v>
      </c>
      <c r="B706">
        <v>8021.974164526887</v>
      </c>
      <c r="C706">
        <v>10714.60982165757</v>
      </c>
      <c r="D706">
        <v>1197.340177773908</v>
      </c>
      <c r="E706">
        <v>150.9513825908347</v>
      </c>
    </row>
    <row r="707" spans="1:5">
      <c r="A707">
        <v>705</v>
      </c>
      <c r="B707">
        <v>8021.974164526887</v>
      </c>
      <c r="C707">
        <v>10714.60982165757</v>
      </c>
      <c r="D707">
        <v>1197.340128270702</v>
      </c>
      <c r="E707">
        <v>150.9513330876259</v>
      </c>
    </row>
    <row r="708" spans="1:5">
      <c r="A708">
        <v>706</v>
      </c>
      <c r="B708">
        <v>8021.974164526887</v>
      </c>
      <c r="C708">
        <v>10714.60982165757</v>
      </c>
      <c r="D708">
        <v>1197.340194368608</v>
      </c>
      <c r="E708">
        <v>150.9513991855282</v>
      </c>
    </row>
    <row r="709" spans="1:5">
      <c r="A709">
        <v>707</v>
      </c>
      <c r="B709">
        <v>8021.974164526887</v>
      </c>
      <c r="C709">
        <v>10714.60982165757</v>
      </c>
      <c r="D709">
        <v>1197.340124714861</v>
      </c>
      <c r="E709">
        <v>150.9513295317839</v>
      </c>
    </row>
    <row r="710" spans="1:5">
      <c r="A710">
        <v>708</v>
      </c>
      <c r="B710">
        <v>8021.974164526887</v>
      </c>
      <c r="C710">
        <v>10714.60982165757</v>
      </c>
      <c r="D710">
        <v>1197.340006970254</v>
      </c>
      <c r="E710">
        <v>150.9512117871799</v>
      </c>
    </row>
    <row r="711" spans="1:5">
      <c r="A711">
        <v>709</v>
      </c>
      <c r="B711">
        <v>8021.974164526887</v>
      </c>
      <c r="C711">
        <v>10714.60982165757</v>
      </c>
      <c r="D711">
        <v>1197.340113651143</v>
      </c>
      <c r="E711">
        <v>150.9513184680633</v>
      </c>
    </row>
    <row r="712" spans="1:5">
      <c r="A712">
        <v>710</v>
      </c>
      <c r="B712">
        <v>8021.974164526887</v>
      </c>
      <c r="C712">
        <v>10714.60982165757</v>
      </c>
      <c r="D712">
        <v>1197.340079272962</v>
      </c>
      <c r="E712">
        <v>150.9512840898839</v>
      </c>
    </row>
    <row r="713" spans="1:5">
      <c r="A713">
        <v>711</v>
      </c>
      <c r="B713">
        <v>8021.974164526887</v>
      </c>
      <c r="C713">
        <v>10714.60982165757</v>
      </c>
      <c r="D713">
        <v>1197.340108201031</v>
      </c>
      <c r="E713">
        <v>150.9513130179545</v>
      </c>
    </row>
    <row r="714" spans="1:5">
      <c r="A714">
        <v>712</v>
      </c>
      <c r="B714">
        <v>8021.974164526887</v>
      </c>
      <c r="C714">
        <v>10714.60982165757</v>
      </c>
      <c r="D714">
        <v>1197.340127421658</v>
      </c>
      <c r="E714">
        <v>150.9513322385801</v>
      </c>
    </row>
    <row r="715" spans="1:5">
      <c r="A715">
        <v>713</v>
      </c>
      <c r="B715">
        <v>8021.974164526887</v>
      </c>
      <c r="C715">
        <v>10714.60982165757</v>
      </c>
      <c r="D715">
        <v>1197.340085541617</v>
      </c>
      <c r="E715">
        <v>150.9512903585403</v>
      </c>
    </row>
    <row r="716" spans="1:5">
      <c r="A716">
        <v>714</v>
      </c>
      <c r="B716">
        <v>8021.974164526887</v>
      </c>
      <c r="C716">
        <v>10714.60982165757</v>
      </c>
      <c r="D716">
        <v>1197.34006612884</v>
      </c>
      <c r="E716">
        <v>150.951270945762</v>
      </c>
    </row>
    <row r="717" spans="1:5">
      <c r="A717">
        <v>715</v>
      </c>
      <c r="B717">
        <v>8021.974164526887</v>
      </c>
      <c r="C717">
        <v>10714.60982165757</v>
      </c>
      <c r="D717">
        <v>1197.340111582309</v>
      </c>
      <c r="E717">
        <v>150.9513163992332</v>
      </c>
    </row>
    <row r="718" spans="1:5">
      <c r="A718">
        <v>716</v>
      </c>
      <c r="B718">
        <v>8021.974164526887</v>
      </c>
      <c r="C718">
        <v>10714.60982165757</v>
      </c>
      <c r="D718">
        <v>1197.340110356405</v>
      </c>
      <c r="E718">
        <v>150.9513151733252</v>
      </c>
    </row>
    <row r="719" spans="1:5">
      <c r="A719">
        <v>717</v>
      </c>
      <c r="B719">
        <v>8021.974164526887</v>
      </c>
      <c r="C719">
        <v>10714.60982165757</v>
      </c>
      <c r="D719">
        <v>1197.340166720739</v>
      </c>
      <c r="E719">
        <v>150.9513715376625</v>
      </c>
    </row>
    <row r="720" spans="1:5">
      <c r="A720">
        <v>718</v>
      </c>
      <c r="B720">
        <v>8021.974164526887</v>
      </c>
      <c r="C720">
        <v>10714.60982165757</v>
      </c>
      <c r="D720">
        <v>1197.340124330958</v>
      </c>
      <c r="E720">
        <v>150.9513291478813</v>
      </c>
    </row>
    <row r="721" spans="1:5">
      <c r="A721">
        <v>719</v>
      </c>
      <c r="B721">
        <v>8021.974164526887</v>
      </c>
      <c r="C721">
        <v>10714.60982165757</v>
      </c>
      <c r="D721">
        <v>1197.340135776506</v>
      </c>
      <c r="E721">
        <v>150.9513405934294</v>
      </c>
    </row>
    <row r="722" spans="1:5">
      <c r="A722">
        <v>720</v>
      </c>
      <c r="B722">
        <v>8021.974164526887</v>
      </c>
      <c r="C722">
        <v>10714.60982165757</v>
      </c>
      <c r="D722">
        <v>1197.340130054582</v>
      </c>
      <c r="E722">
        <v>150.9513348715053</v>
      </c>
    </row>
    <row r="723" spans="1:5">
      <c r="A723">
        <v>721</v>
      </c>
      <c r="B723">
        <v>8021.974164526887</v>
      </c>
      <c r="C723">
        <v>10714.60982165757</v>
      </c>
      <c r="D723">
        <v>1197.340101048975</v>
      </c>
      <c r="E723">
        <v>150.9513058658975</v>
      </c>
    </row>
    <row r="724" spans="1:5">
      <c r="A724">
        <v>722</v>
      </c>
      <c r="B724">
        <v>8021.974164526887</v>
      </c>
      <c r="C724">
        <v>10714.60982165757</v>
      </c>
      <c r="D724">
        <v>1197.340104936459</v>
      </c>
      <c r="E724">
        <v>150.9513097533835</v>
      </c>
    </row>
    <row r="725" spans="1:5">
      <c r="A725">
        <v>723</v>
      </c>
      <c r="B725">
        <v>8021.974164526887</v>
      </c>
      <c r="C725">
        <v>10714.60982165757</v>
      </c>
      <c r="D725">
        <v>1197.340079710328</v>
      </c>
      <c r="E725">
        <v>150.95128452725</v>
      </c>
    </row>
    <row r="726" spans="1:5">
      <c r="A726">
        <v>724</v>
      </c>
      <c r="B726">
        <v>8021.974164526887</v>
      </c>
      <c r="C726">
        <v>10714.60982165757</v>
      </c>
      <c r="D726">
        <v>1197.340114054589</v>
      </c>
      <c r="E726">
        <v>150.9513188715153</v>
      </c>
    </row>
    <row r="727" spans="1:5">
      <c r="A727">
        <v>725</v>
      </c>
      <c r="B727">
        <v>8021.974164526887</v>
      </c>
      <c r="C727">
        <v>10714.60982165757</v>
      </c>
      <c r="D727">
        <v>1197.340132152172</v>
      </c>
      <c r="E727">
        <v>150.9513369690988</v>
      </c>
    </row>
    <row r="728" spans="1:5">
      <c r="A728">
        <v>726</v>
      </c>
      <c r="B728">
        <v>8021.974164526887</v>
      </c>
      <c r="C728">
        <v>10714.60982165757</v>
      </c>
      <c r="D728">
        <v>1197.340130724276</v>
      </c>
      <c r="E728">
        <v>150.9513355412028</v>
      </c>
    </row>
    <row r="729" spans="1:5">
      <c r="A729">
        <v>727</v>
      </c>
      <c r="B729">
        <v>8021.974164526887</v>
      </c>
      <c r="C729">
        <v>10714.60982165757</v>
      </c>
      <c r="D729">
        <v>1197.340149969951</v>
      </c>
      <c r="E729">
        <v>150.9513547868733</v>
      </c>
    </row>
    <row r="730" spans="1:5">
      <c r="A730">
        <v>728</v>
      </c>
      <c r="B730">
        <v>8021.974164526887</v>
      </c>
      <c r="C730">
        <v>10714.60982165757</v>
      </c>
      <c r="D730">
        <v>1197.340134709848</v>
      </c>
      <c r="E730">
        <v>150.9513395267698</v>
      </c>
    </row>
    <row r="731" spans="1:5">
      <c r="A731">
        <v>729</v>
      </c>
      <c r="B731">
        <v>8021.974164526887</v>
      </c>
      <c r="C731">
        <v>10714.60982165757</v>
      </c>
      <c r="D731">
        <v>1197.340142338708</v>
      </c>
      <c r="E731">
        <v>150.9513471556315</v>
      </c>
    </row>
    <row r="732" spans="1:5">
      <c r="A732">
        <v>730</v>
      </c>
      <c r="B732">
        <v>8021.974164526887</v>
      </c>
      <c r="C732">
        <v>10714.60982165757</v>
      </c>
      <c r="D732">
        <v>1197.340122438389</v>
      </c>
      <c r="E732">
        <v>150.9513272553158</v>
      </c>
    </row>
    <row r="733" spans="1:5">
      <c r="A733">
        <v>731</v>
      </c>
      <c r="B733">
        <v>8021.974164526887</v>
      </c>
      <c r="C733">
        <v>10714.60982165757</v>
      </c>
      <c r="D733">
        <v>1197.340101739989</v>
      </c>
      <c r="E733">
        <v>150.9513065569114</v>
      </c>
    </row>
    <row r="734" spans="1:5">
      <c r="A734">
        <v>732</v>
      </c>
      <c r="B734">
        <v>8021.974164526887</v>
      </c>
      <c r="C734">
        <v>10714.60982165757</v>
      </c>
      <c r="D734">
        <v>1197.340149647805</v>
      </c>
      <c r="E734">
        <v>150.9513544647269</v>
      </c>
    </row>
    <row r="735" spans="1:5">
      <c r="A735">
        <v>733</v>
      </c>
      <c r="B735">
        <v>8021.974164526887</v>
      </c>
      <c r="C735">
        <v>10714.60982165757</v>
      </c>
      <c r="D735">
        <v>1197.340127159177</v>
      </c>
      <c r="E735">
        <v>150.9513319761028</v>
      </c>
    </row>
    <row r="736" spans="1:5">
      <c r="A736">
        <v>734</v>
      </c>
      <c r="B736">
        <v>8021.974164526887</v>
      </c>
      <c r="C736">
        <v>10714.60982165757</v>
      </c>
      <c r="D736">
        <v>1197.34009339426</v>
      </c>
      <c r="E736">
        <v>150.9512982111848</v>
      </c>
    </row>
    <row r="737" spans="1:5">
      <c r="A737">
        <v>735</v>
      </c>
      <c r="B737">
        <v>8021.974164526887</v>
      </c>
      <c r="C737">
        <v>10714.60982165757</v>
      </c>
      <c r="D737">
        <v>1197.340122647707</v>
      </c>
      <c r="E737">
        <v>150.9513274646267</v>
      </c>
    </row>
    <row r="738" spans="1:5">
      <c r="A738">
        <v>736</v>
      </c>
      <c r="B738">
        <v>8021.974164526887</v>
      </c>
      <c r="C738">
        <v>10714.60982165757</v>
      </c>
      <c r="D738">
        <v>1197.340138908514</v>
      </c>
      <c r="E738">
        <v>150.9513437254346</v>
      </c>
    </row>
    <row r="739" spans="1:5">
      <c r="A739">
        <v>737</v>
      </c>
      <c r="B739">
        <v>8021.974164526887</v>
      </c>
      <c r="C739">
        <v>10714.60982165757</v>
      </c>
      <c r="D739">
        <v>1197.34007325567</v>
      </c>
      <c r="E739">
        <v>150.9512780725963</v>
      </c>
    </row>
    <row r="740" spans="1:5">
      <c r="A740">
        <v>738</v>
      </c>
      <c r="B740">
        <v>8021.974164526887</v>
      </c>
      <c r="C740">
        <v>10714.60982165757</v>
      </c>
      <c r="D740">
        <v>1197.340148859574</v>
      </c>
      <c r="E740">
        <v>150.9513536764984</v>
      </c>
    </row>
    <row r="741" spans="1:5">
      <c r="A741">
        <v>739</v>
      </c>
      <c r="B741">
        <v>8021.974164526887</v>
      </c>
      <c r="C741">
        <v>10714.60982165757</v>
      </c>
      <c r="D741">
        <v>1197.340106730132</v>
      </c>
      <c r="E741">
        <v>150.9513115470557</v>
      </c>
    </row>
    <row r="742" spans="1:5">
      <c r="A742">
        <v>740</v>
      </c>
      <c r="B742">
        <v>8021.974164526887</v>
      </c>
      <c r="C742">
        <v>10714.60982165757</v>
      </c>
      <c r="D742">
        <v>1197.340127263538</v>
      </c>
      <c r="E742">
        <v>150.9513320804622</v>
      </c>
    </row>
    <row r="743" spans="1:5">
      <c r="A743">
        <v>741</v>
      </c>
      <c r="B743">
        <v>8021.974164526887</v>
      </c>
      <c r="C743">
        <v>10714.60982165757</v>
      </c>
      <c r="D743">
        <v>1197.340133284264</v>
      </c>
      <c r="E743">
        <v>150.9513381011846</v>
      </c>
    </row>
    <row r="744" spans="1:5">
      <c r="A744">
        <v>742</v>
      </c>
      <c r="B744">
        <v>8021.974164526887</v>
      </c>
      <c r="C744">
        <v>10714.60982165757</v>
      </c>
      <c r="D744">
        <v>1197.340139110676</v>
      </c>
      <c r="E744">
        <v>150.9513439276013</v>
      </c>
    </row>
    <row r="745" spans="1:5">
      <c r="A745">
        <v>743</v>
      </c>
      <c r="B745">
        <v>8021.974164526887</v>
      </c>
      <c r="C745">
        <v>10714.60982165757</v>
      </c>
      <c r="D745">
        <v>1197.340123343322</v>
      </c>
      <c r="E745">
        <v>150.9513281602458</v>
      </c>
    </row>
    <row r="746" spans="1:5">
      <c r="A746">
        <v>744</v>
      </c>
      <c r="B746">
        <v>8021.974164526887</v>
      </c>
      <c r="C746">
        <v>10714.60982165757</v>
      </c>
      <c r="D746">
        <v>1197.340096744695</v>
      </c>
      <c r="E746">
        <v>150.9513015616184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2.855801229397878</v>
      </c>
      <c r="L2">
        <v>925.3311583210274</v>
      </c>
      <c r="M2">
        <v>448.1202137761833</v>
      </c>
      <c r="N2">
        <v>2065.491991090084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475.5119233398228</v>
      </c>
      <c r="G3">
        <v>33164.33770118531</v>
      </c>
      <c r="H3">
        <v>0.3635802536380747</v>
      </c>
      <c r="I3">
        <v>0.1470543841069448</v>
      </c>
      <c r="J3">
        <v>4.853959795642856</v>
      </c>
      <c r="K3">
        <v>2.855801229397878</v>
      </c>
      <c r="L3">
        <v>925.3311583210274</v>
      </c>
      <c r="M3">
        <v>473.6859126306658</v>
      </c>
      <c r="N3">
        <v>18644.09914579517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451.1490068649555</v>
      </c>
      <c r="G4">
        <v>33164.33770118531</v>
      </c>
      <c r="H4">
        <v>0.3635802536380747</v>
      </c>
      <c r="I4">
        <v>0.1491460787349668</v>
      </c>
      <c r="J4">
        <v>5.160038163196663</v>
      </c>
      <c r="K4">
        <v>2.855801229397878</v>
      </c>
      <c r="L4">
        <v>925.3311583210274</v>
      </c>
      <c r="M4">
        <v>470.4366152575986</v>
      </c>
      <c r="N4">
        <v>18576.23926504652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429.1608916478645</v>
      </c>
      <c r="G5">
        <v>33164.33770118531</v>
      </c>
      <c r="H5">
        <v>0.3635802536380747</v>
      </c>
      <c r="I5">
        <v>0.1509655922547886</v>
      </c>
      <c r="J5">
        <v>5.437407898845504</v>
      </c>
      <c r="K5">
        <v>2.855801229397878</v>
      </c>
      <c r="L5">
        <v>925.3311583210274</v>
      </c>
      <c r="M5">
        <v>467.6833600660503</v>
      </c>
      <c r="N5">
        <v>18509.41018389203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35.10757547937784</v>
      </c>
      <c r="F6">
        <v>409.2164850650592</v>
      </c>
      <c r="G6">
        <v>33164.33770118531</v>
      </c>
      <c r="H6">
        <v>0.3635802536380747</v>
      </c>
      <c r="I6">
        <v>0.1525228025465134</v>
      </c>
      <c r="J6">
        <v>5.689661878263044</v>
      </c>
      <c r="K6">
        <v>2.855801229397878</v>
      </c>
      <c r="L6">
        <v>925.3311583210274</v>
      </c>
      <c r="M6">
        <v>465.3791848119966</v>
      </c>
      <c r="N6">
        <v>18444.70840839395</v>
      </c>
    </row>
    <row r="7" spans="1:15">
      <c r="A7">
        <v>5</v>
      </c>
      <c r="B7">
        <v>1.355273592386994</v>
      </c>
      <c r="C7">
        <v>81.59411764705884</v>
      </c>
      <c r="D7">
        <v>0.3730576842472082</v>
      </c>
      <c r="E7">
        <v>35.51152440163109</v>
      </c>
      <c r="F7">
        <v>391.0435087259289</v>
      </c>
      <c r="G7">
        <v>33164.33770118531</v>
      </c>
      <c r="H7">
        <v>0.3635802536380747</v>
      </c>
      <c r="I7">
        <v>0.1538258190969701</v>
      </c>
      <c r="J7">
        <v>5.919782937782264</v>
      </c>
      <c r="K7">
        <v>2.855801229397878</v>
      </c>
      <c r="L7">
        <v>925.3311583210274</v>
      </c>
      <c r="M7">
        <v>463.4869853544744</v>
      </c>
      <c r="N7">
        <v>18381.84138310415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</v>
      </c>
      <c r="G8">
        <v>33164.33770118531</v>
      </c>
      <c r="H8">
        <v>0.3635802536380747</v>
      </c>
      <c r="I8">
        <v>0.1548812120912354</v>
      </c>
      <c r="J8">
        <v>6.130265000971892</v>
      </c>
      <c r="K8">
        <v>2.855801229397878</v>
      </c>
      <c r="L8">
        <v>925.3311583210274</v>
      </c>
      <c r="M8">
        <v>461.9777143572293</v>
      </c>
      <c r="N8">
        <v>18320.86145691481</v>
      </c>
    </row>
    <row r="9" spans="1:15">
      <c r="A9">
        <v>7</v>
      </c>
      <c r="B9">
        <v>1.489439184268026</v>
      </c>
      <c r="C9">
        <v>88.84117647058825</v>
      </c>
      <c r="D9">
        <v>0.3715681327147616</v>
      </c>
      <c r="E9">
        <v>36.32863558485482</v>
      </c>
      <c r="F9">
        <v>359.1448394052414</v>
      </c>
      <c r="G9">
        <v>33164.33770118532</v>
      </c>
      <c r="H9">
        <v>0.3635802536380748</v>
      </c>
      <c r="I9">
        <v>0.1556941871138065</v>
      </c>
      <c r="J9">
        <v>6.323205741904732</v>
      </c>
      <c r="K9">
        <v>2.855801229397878</v>
      </c>
      <c r="L9">
        <v>925.3311583210274</v>
      </c>
      <c r="M9">
        <v>460.8290660939815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0.3709121459658434</v>
      </c>
      <c r="E10">
        <v>36.74263412080467</v>
      </c>
      <c r="F10">
        <v>345.0705839771844</v>
      </c>
      <c r="G10">
        <v>33164.33770118532</v>
      </c>
      <c r="H10">
        <v>0.3635802536380748</v>
      </c>
      <c r="I10">
        <v>0.1562687171335099</v>
      </c>
      <c r="J10">
        <v>6.500378201057985</v>
      </c>
      <c r="K10">
        <v>2.855801229397878</v>
      </c>
      <c r="L10">
        <v>925.3311583210274</v>
      </c>
      <c r="M10">
        <v>460.0245230667868</v>
      </c>
      <c r="N10">
        <v>18203.09441315125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0.3635802536380748</v>
      </c>
      <c r="I11">
        <v>0.156607639995948</v>
      </c>
      <c r="J11">
        <v>6.663286606435659</v>
      </c>
      <c r="K11">
        <v>2.855801229397878</v>
      </c>
      <c r="L11">
        <v>925.3311583210274</v>
      </c>
      <c r="M11">
        <v>459.5526807709016</v>
      </c>
      <c r="N11">
        <v>18145.51473434863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0.3635802536380748</v>
      </c>
      <c r="I12">
        <v>0.1567127271827509</v>
      </c>
      <c r="J12">
        <v>6.813210168594289</v>
      </c>
      <c r="K12">
        <v>2.855801229397878</v>
      </c>
      <c r="L12">
        <v>925.3311583210274</v>
      </c>
      <c r="M12">
        <v>459.4067947942274</v>
      </c>
      <c r="N12">
        <v>18088.14647128204</v>
      </c>
    </row>
    <row r="13" spans="1:15">
      <c r="A13">
        <v>11</v>
      </c>
      <c r="B13">
        <v>1.701314965560426</v>
      </c>
      <c r="C13">
        <v>103.3352941176471</v>
      </c>
      <c r="D13">
        <v>0.3692225120861575</v>
      </c>
      <c r="E13">
        <v>38.01224805204373</v>
      </c>
      <c r="F13">
        <v>308.7701092695031</v>
      </c>
      <c r="G13">
        <v>33164.33770118532</v>
      </c>
      <c r="H13">
        <v>0.3635802536380748</v>
      </c>
      <c r="I13">
        <v>0.15658472777408</v>
      </c>
      <c r="J13">
        <v>6.951237581449494</v>
      </c>
      <c r="K13">
        <v>2.855801229397878</v>
      </c>
      <c r="L13">
        <v>925.3311583210274</v>
      </c>
      <c r="M13">
        <v>459.584514378172</v>
      </c>
      <c r="N13">
        <v>18031.74388671953</v>
      </c>
    </row>
    <row r="14" spans="1:15">
      <c r="A14">
        <v>12</v>
      </c>
      <c r="B14">
        <v>1.745311554748941</v>
      </c>
      <c r="C14">
        <v>106.9588235294118</v>
      </c>
      <c r="D14">
        <v>0.3687358547929679</v>
      </c>
      <c r="E14">
        <v>38.44660019861305</v>
      </c>
      <c r="F14">
        <v>298.3096578967915</v>
      </c>
      <c r="G14">
        <v>33164.33770118532</v>
      </c>
      <c r="H14">
        <v>0.3635802536380748</v>
      </c>
      <c r="I14">
        <v>0.1562233901452718</v>
      </c>
      <c r="J14">
        <v>7.078294222629994</v>
      </c>
      <c r="K14">
        <v>2.855801229397878</v>
      </c>
      <c r="L14">
        <v>925.3311583210274</v>
      </c>
      <c r="M14">
        <v>460.0877816925344</v>
      </c>
      <c r="N14">
        <v>17977.02755748196</v>
      </c>
    </row>
    <row r="15" spans="1:15">
      <c r="A15">
        <v>13</v>
      </c>
      <c r="B15">
        <v>1.78642480983031</v>
      </c>
      <c r="C15">
        <v>110.5823529411765</v>
      </c>
      <c r="D15">
        <v>0.3682809649160698</v>
      </c>
      <c r="E15">
        <v>38.88768069030375</v>
      </c>
      <c r="F15">
        <v>288.5347363975403</v>
      </c>
      <c r="G15">
        <v>33164.33770118532</v>
      </c>
      <c r="H15">
        <v>0.3635802536380748</v>
      </c>
      <c r="I15">
        <v>0.1556274627882345</v>
      </c>
      <c r="J15">
        <v>7.195163510723794</v>
      </c>
      <c r="K15">
        <v>2.855801229397878</v>
      </c>
      <c r="L15">
        <v>925.3311583210274</v>
      </c>
      <c r="M15">
        <v>460.9228884969539</v>
      </c>
      <c r="N15">
        <v>17923.27367483256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0.3635802536380748</v>
      </c>
      <c r="I16">
        <v>0.15479467466603</v>
      </c>
      <c r="J16">
        <v>7.300130237714356</v>
      </c>
      <c r="K16">
        <v>2.855801229397878</v>
      </c>
      <c r="L16">
        <v>925.3311583210274</v>
      </c>
      <c r="M16">
        <v>462.1006931454451</v>
      </c>
      <c r="N16">
        <v>17861.19528318771</v>
      </c>
    </row>
    <row r="17" spans="1:14">
      <c r="A17">
        <v>15</v>
      </c>
      <c r="B17">
        <v>1.8610653487095</v>
      </c>
      <c r="C17">
        <v>117.8294117647059</v>
      </c>
      <c r="D17">
        <v>0.3674540948075773</v>
      </c>
      <c r="E17">
        <v>39.79348781950942</v>
      </c>
      <c r="F17">
        <v>270.7885032967581</v>
      </c>
      <c r="G17">
        <v>33164.33770118532</v>
      </c>
      <c r="H17">
        <v>0.3635802536380748</v>
      </c>
      <c r="I17">
        <v>0.1537220107600555</v>
      </c>
      <c r="J17">
        <v>7.396234989360048</v>
      </c>
      <c r="K17">
        <v>2.855801229397878</v>
      </c>
      <c r="L17">
        <v>925.3311583210274</v>
      </c>
      <c r="M17">
        <v>463.6365565396927</v>
      </c>
      <c r="N17">
        <v>17800.33762201438</v>
      </c>
    </row>
    <row r="18" spans="1:14">
      <c r="A18">
        <v>16</v>
      </c>
      <c r="B18">
        <v>1.895045285029302</v>
      </c>
      <c r="C18">
        <v>121.4529411764706</v>
      </c>
      <c r="D18">
        <v>0.3670766480077543</v>
      </c>
      <c r="E18">
        <v>40.26026664925733</v>
      </c>
      <c r="F18">
        <v>262.7095708595612</v>
      </c>
      <c r="G18">
        <v>33164.33770118532</v>
      </c>
      <c r="H18">
        <v>0.3635802536380748</v>
      </c>
      <c r="I18">
        <v>0.1524054284929617</v>
      </c>
      <c r="J18">
        <v>7.483902588239315</v>
      </c>
      <c r="K18">
        <v>2.855801229397878</v>
      </c>
      <c r="L18">
        <v>925.3311583210274</v>
      </c>
      <c r="M18">
        <v>465.5512202371142</v>
      </c>
      <c r="N18">
        <v>17741.20533158056</v>
      </c>
    </row>
    <row r="19" spans="1:14">
      <c r="A19">
        <v>17</v>
      </c>
      <c r="B19">
        <v>1.927056389032592</v>
      </c>
      <c r="C19">
        <v>125.0764705882353</v>
      </c>
      <c r="D19">
        <v>0.3667200173091766</v>
      </c>
      <c r="E19">
        <v>40.73794250041207</v>
      </c>
      <c r="F19">
        <v>255.0987400431435</v>
      </c>
      <c r="G19">
        <v>33164.33770118532</v>
      </c>
      <c r="H19">
        <v>0.3635802536380748</v>
      </c>
      <c r="I19">
        <v>0.1508398226191578</v>
      </c>
      <c r="J19">
        <v>7.563462814527365</v>
      </c>
      <c r="K19">
        <v>2.855801229397878</v>
      </c>
      <c r="L19">
        <v>925.3311583210274</v>
      </c>
      <c r="M19">
        <v>467.8715354492819</v>
      </c>
      <c r="N19">
        <v>17684.43236166379</v>
      </c>
    </row>
    <row r="20" spans="1:14">
      <c r="A20">
        <v>18</v>
      </c>
      <c r="B20">
        <v>1.957264957264957</v>
      </c>
      <c r="C20">
        <v>128.7</v>
      </c>
      <c r="D20">
        <v>0.366382083598077</v>
      </c>
      <c r="E20">
        <v>41.22801594953158</v>
      </c>
      <c r="F20">
        <v>247.9164728523863</v>
      </c>
      <c r="G20">
        <v>33164.33770118532</v>
      </c>
      <c r="H20">
        <v>0.3635802536380748</v>
      </c>
      <c r="I20">
        <v>0.1490189897395034</v>
      </c>
      <c r="J20">
        <v>7.635153437364602</v>
      </c>
      <c r="K20">
        <v>2.855801229397878</v>
      </c>
      <c r="L20">
        <v>925.3311583210274</v>
      </c>
      <c r="M20">
        <v>470.6314361315128</v>
      </c>
      <c r="N20">
        <v>17630.85350138969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33164.33770118531</v>
      </c>
      <c r="H21">
        <v>0.3638780766465076</v>
      </c>
      <c r="I21">
        <v>0.1490189897395034</v>
      </c>
      <c r="J21">
        <v>7.45504187442742</v>
      </c>
      <c r="K21">
        <v>2.855801229397878</v>
      </c>
      <c r="L21">
        <v>925.3311583210274</v>
      </c>
      <c r="M21">
        <v>470.4333680586372</v>
      </c>
      <c r="N21">
        <v>9443.989088444732</v>
      </c>
    </row>
    <row r="22" spans="1:14">
      <c r="A22">
        <v>20</v>
      </c>
      <c r="B22">
        <v>2.144667124640247</v>
      </c>
      <c r="C22">
        <v>141.7190993112945</v>
      </c>
      <c r="D22">
        <v>0.3862734153394369</v>
      </c>
      <c r="E22">
        <v>42.27424684894643</v>
      </c>
      <c r="F22">
        <v>225.1414961791198</v>
      </c>
      <c r="G22">
        <v>33164.33770118531</v>
      </c>
      <c r="H22">
        <v>0.3641727805831568</v>
      </c>
      <c r="I22">
        <v>0.1490846430961481</v>
      </c>
      <c r="J22">
        <v>7.427233930875261</v>
      </c>
      <c r="K22">
        <v>2.855801229397878</v>
      </c>
      <c r="L22">
        <v>925.3311583210274</v>
      </c>
      <c r="M22">
        <v>470.1370085425621</v>
      </c>
      <c r="N22">
        <v>6709.300724491883</v>
      </c>
    </row>
    <row r="23" spans="1:14">
      <c r="A23">
        <v>21</v>
      </c>
      <c r="B23">
        <v>2.297605536619226</v>
      </c>
      <c r="C23">
        <v>149.5387117903823</v>
      </c>
      <c r="D23">
        <v>0.3883711241783125</v>
      </c>
      <c r="E23">
        <v>43.08867657415787</v>
      </c>
      <c r="F23">
        <v>213.3684961846398</v>
      </c>
      <c r="G23">
        <v>33164.33770118533</v>
      </c>
      <c r="H23">
        <v>0.3642844207819647</v>
      </c>
      <c r="I23">
        <v>0.1497501246315511</v>
      </c>
      <c r="J23">
        <v>7.613772019016476</v>
      </c>
      <c r="K23">
        <v>2.855801229397878</v>
      </c>
      <c r="L23">
        <v>925.3311583210274</v>
      </c>
      <c r="M23">
        <v>469.0473789254144</v>
      </c>
      <c r="N23">
        <v>6059.936415993923</v>
      </c>
    </row>
    <row r="24" spans="1:14">
      <c r="A24">
        <v>22</v>
      </c>
      <c r="B24">
        <v>2.429914524280405</v>
      </c>
      <c r="C24">
        <v>156.4160744627265</v>
      </c>
      <c r="D24">
        <v>0.3900416083295992</v>
      </c>
      <c r="E24">
        <v>43.80766349800638</v>
      </c>
      <c r="F24">
        <v>203.987027328866</v>
      </c>
      <c r="G24">
        <v>33164.33770118532</v>
      </c>
      <c r="H24">
        <v>0.3643825142608302</v>
      </c>
      <c r="I24">
        <v>0.1502188741391577</v>
      </c>
      <c r="J24">
        <v>7.770708989715398</v>
      </c>
      <c r="K24">
        <v>2.855801229397878</v>
      </c>
      <c r="L24">
        <v>925.3311583210274</v>
      </c>
      <c r="M24">
        <v>468.2724039508341</v>
      </c>
      <c r="N24">
        <v>5592.786258394799</v>
      </c>
    </row>
    <row r="25" spans="1:14">
      <c r="A25">
        <v>23</v>
      </c>
      <c r="B25">
        <v>2.452449022312525</v>
      </c>
      <c r="C25">
        <v>158.1808584489095</v>
      </c>
      <c r="D25">
        <v>0.3894790921226219</v>
      </c>
      <c r="E25">
        <v>44.01732542707061</v>
      </c>
      <c r="F25">
        <v>201.711195456735</v>
      </c>
      <c r="G25">
        <v>33164.33770118532</v>
      </c>
      <c r="H25">
        <v>0.364377244143496</v>
      </c>
      <c r="I25">
        <v>0.1503522376702566</v>
      </c>
      <c r="J25">
        <v>7.831108058642489</v>
      </c>
      <c r="K25">
        <v>2.855801229397878</v>
      </c>
      <c r="L25">
        <v>925.3311583210274</v>
      </c>
      <c r="M25">
        <v>468.0747168701027</v>
      </c>
      <c r="N25">
        <v>5601.626235019482</v>
      </c>
    </row>
    <row r="26" spans="1:14">
      <c r="A26">
        <v>24</v>
      </c>
      <c r="B26">
        <v>2.562342836156459</v>
      </c>
      <c r="C26">
        <v>163.8373549573498</v>
      </c>
      <c r="D26">
        <v>0.3909801291855657</v>
      </c>
      <c r="E26">
        <v>44.60469893819131</v>
      </c>
      <c r="F26">
        <v>194.7471018706822</v>
      </c>
      <c r="G26">
        <v>33164.33770118532</v>
      </c>
      <c r="H26">
        <v>0.3644652938102759</v>
      </c>
      <c r="I26">
        <v>0.1506445434450082</v>
      </c>
      <c r="J26">
        <v>7.948431752506021</v>
      </c>
      <c r="K26">
        <v>2.855801229397878</v>
      </c>
      <c r="L26">
        <v>925.3311583210274</v>
      </c>
      <c r="M26">
        <v>467.576682794756</v>
      </c>
      <c r="N26">
        <v>5245.135326758025</v>
      </c>
    </row>
    <row r="27" spans="1:14">
      <c r="A27">
        <v>25</v>
      </c>
      <c r="B27">
        <v>2.582274586009458</v>
      </c>
      <c r="C27">
        <v>165.5934249502785</v>
      </c>
      <c r="D27">
        <v>0.390436361506356</v>
      </c>
      <c r="E27">
        <v>44.81534577307847</v>
      </c>
      <c r="F27">
        <v>192.6818656337506</v>
      </c>
      <c r="G27">
        <v>33164.3377011853</v>
      </c>
      <c r="H27">
        <v>0.3644600573765666</v>
      </c>
      <c r="I27">
        <v>0.1507132710471621</v>
      </c>
      <c r="J27">
        <v>8.003575139267666</v>
      </c>
      <c r="K27">
        <v>2.855801229397878</v>
      </c>
      <c r="L27">
        <v>925.3311583210274</v>
      </c>
      <c r="M27">
        <v>467.4770160084483</v>
      </c>
      <c r="N27">
        <v>5251.425138482075</v>
      </c>
    </row>
    <row r="28" spans="1:14">
      <c r="A28">
        <v>26</v>
      </c>
      <c r="B28">
        <v>2.676812237088215</v>
      </c>
      <c r="C28">
        <v>170.4211649859714</v>
      </c>
      <c r="D28">
        <v>0.3917506397884956</v>
      </c>
      <c r="E28">
        <v>45.31500876698087</v>
      </c>
      <c r="F28">
        <v>187.223518033858</v>
      </c>
      <c r="G28">
        <v>33164.33770118531</v>
      </c>
      <c r="H28">
        <v>0.3645388977357203</v>
      </c>
      <c r="I28">
        <v>0.1509073158166937</v>
      </c>
      <c r="J28">
        <v>8.097494106438745</v>
      </c>
      <c r="K28">
        <v>2.855801229397878</v>
      </c>
      <c r="L28">
        <v>925.3311583210274</v>
      </c>
      <c r="M28">
        <v>467.1341203744386</v>
      </c>
      <c r="N28">
        <v>4971.771721724941</v>
      </c>
    </row>
    <row r="29" spans="1:14">
      <c r="A29">
        <v>27</v>
      </c>
      <c r="B29">
        <v>2.694648430186386</v>
      </c>
      <c r="C29">
        <v>172.1668035376439</v>
      </c>
      <c r="D29">
        <v>0.3912240377023095</v>
      </c>
      <c r="E29">
        <v>45.5262854557599</v>
      </c>
      <c r="F29">
        <v>185.3252160142809</v>
      </c>
      <c r="G29">
        <v>33164.33770118531</v>
      </c>
      <c r="H29">
        <v>0.3645337136550019</v>
      </c>
      <c r="I29">
        <v>0.1509214683752174</v>
      </c>
      <c r="J29">
        <v>8.148314888726496</v>
      </c>
      <c r="K29">
        <v>2.855801229397878</v>
      </c>
      <c r="L29">
        <v>925.3311583210274</v>
      </c>
      <c r="M29">
        <v>467.1163811648582</v>
      </c>
      <c r="N29">
        <v>4976.415511589254</v>
      </c>
    </row>
    <row r="30" spans="1:14">
      <c r="A30">
        <v>28</v>
      </c>
      <c r="B30">
        <v>2.777343079129641</v>
      </c>
      <c r="C30">
        <v>176.3016053399798</v>
      </c>
      <c r="D30">
        <v>0.3924034441470894</v>
      </c>
      <c r="E30">
        <v>45.95162914684819</v>
      </c>
      <c r="F30">
        <v>180.9787834578873</v>
      </c>
      <c r="G30">
        <v>33164.33770118532</v>
      </c>
      <c r="H30">
        <v>0.364605068216139</v>
      </c>
      <c r="I30">
        <v>0.1510621718373762</v>
      </c>
      <c r="J30">
        <v>8.224458224667696</v>
      </c>
      <c r="K30">
        <v>2.855801229397878</v>
      </c>
      <c r="L30">
        <v>925.3311583210274</v>
      </c>
      <c r="M30">
        <v>466.8588742644947</v>
      </c>
      <c r="N30">
        <v>4750.418827308527</v>
      </c>
    </row>
    <row r="31" spans="1:14">
      <c r="A31">
        <v>29</v>
      </c>
      <c r="B31">
        <v>2.793458768333905</v>
      </c>
      <c r="C31">
        <v>178.0357260785375</v>
      </c>
      <c r="D31">
        <v>0.3918929568643758</v>
      </c>
      <c r="E31">
        <v>46.16324640401159</v>
      </c>
      <c r="F31">
        <v>179.2159964681861</v>
      </c>
      <c r="G31">
        <v>33164.33770118532</v>
      </c>
      <c r="H31">
        <v>0.3645999673043585</v>
      </c>
      <c r="I31">
        <v>0.1510297112468851</v>
      </c>
      <c r="J31">
        <v>8.271731049037335</v>
      </c>
      <c r="K31">
        <v>2.855801229397878</v>
      </c>
      <c r="L31">
        <v>925.3311583210274</v>
      </c>
      <c r="M31">
        <v>466.9107255727522</v>
      </c>
      <c r="N31">
        <v>4753.921100560594</v>
      </c>
    </row>
    <row r="32" spans="1:14">
      <c r="A32">
        <v>30</v>
      </c>
      <c r="B32">
        <v>2.867331236272397</v>
      </c>
      <c r="C32">
        <v>181.6179909383208</v>
      </c>
      <c r="D32">
        <v>0.3929848459970717</v>
      </c>
      <c r="E32">
        <v>46.52845885314866</v>
      </c>
      <c r="F32">
        <v>175.6811089653447</v>
      </c>
      <c r="G32">
        <v>33164.33770118532</v>
      </c>
      <c r="H32">
        <v>0.3646658649347398</v>
      </c>
      <c r="I32">
        <v>0.1511423559581756</v>
      </c>
      <c r="J32">
        <v>8.335196621005016</v>
      </c>
      <c r="K32">
        <v>2.855801229397878</v>
      </c>
      <c r="L32">
        <v>925.3311583210274</v>
      </c>
      <c r="M32">
        <v>466.6989879120796</v>
      </c>
      <c r="N32">
        <v>4566.005059615171</v>
      </c>
    </row>
    <row r="33" spans="1:14">
      <c r="A33">
        <v>31</v>
      </c>
      <c r="B33">
        <v>2.881983839544309</v>
      </c>
      <c r="C33">
        <v>183.3384606574224</v>
      </c>
      <c r="D33">
        <v>0.3924883539079374</v>
      </c>
      <c r="E33">
        <v>46.74000724264928</v>
      </c>
      <c r="F33">
        <v>174.0324967368509</v>
      </c>
      <c r="G33">
        <v>33164.33770118532</v>
      </c>
      <c r="H33">
        <v>0.36466082247875</v>
      </c>
      <c r="I33">
        <v>0.1510708906981515</v>
      </c>
      <c r="J33">
        <v>8.379361334863832</v>
      </c>
      <c r="K33">
        <v>2.855801229397878</v>
      </c>
      <c r="L33">
        <v>925.3311583210274</v>
      </c>
      <c r="M33">
        <v>466.8089615165118</v>
      </c>
      <c r="N33">
        <v>4568.618578479576</v>
      </c>
    </row>
    <row r="34" spans="1:14">
      <c r="A34">
        <v>32</v>
      </c>
      <c r="B34">
        <v>2.948520652108717</v>
      </c>
      <c r="C34">
        <v>186.4229186202226</v>
      </c>
      <c r="D34">
        <v>0.3935062839787684</v>
      </c>
      <c r="E34">
        <v>47.05029072148091</v>
      </c>
      <c r="F34">
        <v>171.1530443373337</v>
      </c>
      <c r="G34">
        <v>33164.33770118532</v>
      </c>
      <c r="H34">
        <v>0.3647217042566203</v>
      </c>
      <c r="I34">
        <v>0.151180824941694</v>
      </c>
      <c r="J34">
        <v>8.431864060358276</v>
      </c>
      <c r="K34">
        <v>2.855801229397878</v>
      </c>
      <c r="L34">
        <v>925.3311583210274</v>
      </c>
      <c r="M34">
        <v>466.6046880472405</v>
      </c>
      <c r="N34">
        <v>4409.762128890093</v>
      </c>
    </row>
    <row r="35" spans="1:14">
      <c r="A35">
        <v>33</v>
      </c>
      <c r="B35">
        <v>2.96191931959234</v>
      </c>
      <c r="C35">
        <v>188.1281183476887</v>
      </c>
      <c r="D35">
        <v>0.39302252741768</v>
      </c>
      <c r="E35">
        <v>47.26139508528176</v>
      </c>
      <c r="F35">
        <v>169.601707263842</v>
      </c>
      <c r="G35">
        <v>33164.33770118532</v>
      </c>
      <c r="H35">
        <v>0.3647167185885594</v>
      </c>
      <c r="I35">
        <v>0.1510769288004015</v>
      </c>
      <c r="J35">
        <v>8.473352403668933</v>
      </c>
      <c r="K35">
        <v>2.855801229397878</v>
      </c>
      <c r="L35">
        <v>925.3311583210274</v>
      </c>
      <c r="M35">
        <v>466.7629693351204</v>
      </c>
      <c r="N35">
        <v>4411.642465424538</v>
      </c>
    </row>
    <row r="36" spans="1:14">
      <c r="A36">
        <v>34</v>
      </c>
      <c r="B36">
        <v>3.022542998167232</v>
      </c>
      <c r="C36">
        <v>190.7802793493582</v>
      </c>
      <c r="D36">
        <v>0.3939849935990539</v>
      </c>
      <c r="E36">
        <v>47.52322600463117</v>
      </c>
      <c r="F36">
        <v>167.2439633955775</v>
      </c>
      <c r="G36">
        <v>33164.33770118532</v>
      </c>
      <c r="H36">
        <v>0.3647734152828123</v>
      </c>
      <c r="I36">
        <v>0.1511992822401991</v>
      </c>
      <c r="J36">
        <v>8.517068526791366</v>
      </c>
      <c r="K36">
        <v>2.855801229397878</v>
      </c>
      <c r="L36">
        <v>925.3311583210274</v>
      </c>
      <c r="M36">
        <v>466.5429784878941</v>
      </c>
      <c r="N36">
        <v>4275.020531773111</v>
      </c>
    </row>
    <row r="37" spans="1:14">
      <c r="A37">
        <v>35</v>
      </c>
      <c r="B37">
        <v>3.02730193973668</v>
      </c>
      <c r="C37">
        <v>190.7823661727708</v>
      </c>
      <c r="D37">
        <v>0.3939846592837712</v>
      </c>
      <c r="E37">
        <v>47.51337976955019</v>
      </c>
      <c r="F37">
        <v>167.2421340408766</v>
      </c>
      <c r="G37">
        <v>33164.33770118532</v>
      </c>
      <c r="H37">
        <v>0.3647734152828124</v>
      </c>
      <c r="I37">
        <v>0.1514372092049684</v>
      </c>
      <c r="J37">
        <v>8.523728252662677</v>
      </c>
      <c r="K37">
        <v>2.855801229397878</v>
      </c>
      <c r="L37">
        <v>925.3311583210274</v>
      </c>
      <c r="M37">
        <v>466.1889466400181</v>
      </c>
      <c r="N37">
        <v>4277.176210455592</v>
      </c>
    </row>
    <row r="38" spans="1:14">
      <c r="A38">
        <v>36</v>
      </c>
      <c r="B38">
        <v>3.03803245077204</v>
      </c>
      <c r="C38">
        <v>187.2384520113437</v>
      </c>
      <c r="D38">
        <v>0.3957127929145682</v>
      </c>
      <c r="E38">
        <v>46.99496903484564</v>
      </c>
      <c r="F38">
        <v>170.4075723407982</v>
      </c>
      <c r="G38">
        <v>33164.3377011853</v>
      </c>
      <c r="H38">
        <v>0.3648102149529946</v>
      </c>
      <c r="I38">
        <v>0.1530703353160612</v>
      </c>
      <c r="J38">
        <v>8.464373392618223</v>
      </c>
      <c r="K38">
        <v>2.855801229397878</v>
      </c>
      <c r="L38">
        <v>925.3311583210274</v>
      </c>
      <c r="M38">
        <v>463.76425139544</v>
      </c>
      <c r="N38">
        <v>4233.662185053773</v>
      </c>
    </row>
    <row r="39" spans="1:14">
      <c r="A39">
        <v>37</v>
      </c>
      <c r="B39">
        <v>3.021152945919918</v>
      </c>
      <c r="C39">
        <v>189.4307423390572</v>
      </c>
      <c r="D39">
        <v>0.3943679522248901</v>
      </c>
      <c r="E39">
        <v>47.33703777066781</v>
      </c>
      <c r="F39">
        <v>168.435437997666</v>
      </c>
      <c r="G39">
        <v>33164.3377011853</v>
      </c>
      <c r="H39">
        <v>0.3647773461222589</v>
      </c>
      <c r="I39">
        <v>0.1517376646708846</v>
      </c>
      <c r="J39">
        <v>8.497421884735264</v>
      </c>
      <c r="K39">
        <v>2.855801229397878</v>
      </c>
      <c r="L39">
        <v>925.3311583210274</v>
      </c>
      <c r="M39">
        <v>465.7408603210042</v>
      </c>
      <c r="N39">
        <v>4278.022583243564</v>
      </c>
    </row>
    <row r="40" spans="1:14">
      <c r="A40">
        <v>38</v>
      </c>
      <c r="B40">
        <v>3.184289485423013</v>
      </c>
      <c r="C40">
        <v>193.6240319865115</v>
      </c>
      <c r="D40">
        <v>0.4002367700300389</v>
      </c>
      <c r="E40">
        <v>47.65611781343313</v>
      </c>
      <c r="F40">
        <v>164.7876543461551</v>
      </c>
      <c r="G40">
        <v>33164.3377011853</v>
      </c>
      <c r="H40">
        <v>0.3650364567468661</v>
      </c>
      <c r="I40">
        <v>0.1507726048549322</v>
      </c>
      <c r="J40">
        <v>8.470074232675508</v>
      </c>
      <c r="K40">
        <v>2.855801229397878</v>
      </c>
      <c r="L40">
        <v>925.3311583210274</v>
      </c>
      <c r="M40">
        <v>467.0068558150941</v>
      </c>
      <c r="N40">
        <v>3786.58528686314</v>
      </c>
    </row>
    <row r="41" spans="1:14">
      <c r="A41">
        <v>39</v>
      </c>
      <c r="B41">
        <v>3.450021136990605</v>
      </c>
      <c r="C41">
        <v>207.3831175795609</v>
      </c>
      <c r="D41">
        <v>0.4019056699565672</v>
      </c>
      <c r="E41">
        <v>49.11971772117843</v>
      </c>
      <c r="F41">
        <v>153.8546166558679</v>
      </c>
      <c r="G41">
        <v>33164.3377011853</v>
      </c>
      <c r="H41">
        <v>0.365229596888996</v>
      </c>
      <c r="I41">
        <v>0.1509442960825249</v>
      </c>
      <c r="J41">
        <v>8.736052420382773</v>
      </c>
      <c r="K41">
        <v>2.855801229397878</v>
      </c>
      <c r="L41">
        <v>925.3311583210274</v>
      </c>
      <c r="M41">
        <v>466.6223595878521</v>
      </c>
      <c r="N41">
        <v>3463.373448803546</v>
      </c>
    </row>
    <row r="42" spans="1:14">
      <c r="A42">
        <v>40</v>
      </c>
      <c r="B42">
        <v>3.663708066053518</v>
      </c>
      <c r="C42">
        <v>215.6313557769448</v>
      </c>
      <c r="D42">
        <v>0.4041765722378083</v>
      </c>
      <c r="E42">
        <v>49.93007188223767</v>
      </c>
      <c r="F42">
        <v>147.9694358046307</v>
      </c>
      <c r="G42">
        <v>33164.33770118531</v>
      </c>
      <c r="H42">
        <v>0.365404083673091</v>
      </c>
      <c r="I42">
        <v>0.1514094175128568</v>
      </c>
      <c r="J42">
        <v>8.887834614928407</v>
      </c>
      <c r="K42">
        <v>2.855801229397878</v>
      </c>
      <c r="L42">
        <v>925.3311583210274</v>
      </c>
      <c r="M42">
        <v>465.813932827208</v>
      </c>
      <c r="N42">
        <v>3237.91876723227</v>
      </c>
    </row>
    <row r="43" spans="1:14">
      <c r="A43">
        <v>41</v>
      </c>
      <c r="B43">
        <v>3.876452200230637</v>
      </c>
      <c r="C43">
        <v>223.4954263523735</v>
      </c>
      <c r="D43">
        <v>0.4063619083854735</v>
      </c>
      <c r="E43">
        <v>50.70189310088973</v>
      </c>
      <c r="F43">
        <v>142.7628769717921</v>
      </c>
      <c r="G43">
        <v>33164.3377011853</v>
      </c>
      <c r="H43">
        <v>0.3655782094031812</v>
      </c>
      <c r="I43">
        <v>0.1517046215542842</v>
      </c>
      <c r="J43">
        <v>9.027977100539152</v>
      </c>
      <c r="K43">
        <v>2.855801229397878</v>
      </c>
      <c r="L43">
        <v>925.3311583210274</v>
      </c>
      <c r="M43">
        <v>465.2613674000497</v>
      </c>
      <c r="N43">
        <v>3045.581742461452</v>
      </c>
    </row>
    <row r="44" spans="1:14">
      <c r="A44">
        <v>42</v>
      </c>
      <c r="B44">
        <v>4.022430383968798</v>
      </c>
      <c r="C44">
        <v>236.1356546384478</v>
      </c>
      <c r="D44">
        <v>0.4044173068786411</v>
      </c>
      <c r="E44">
        <v>52.15939352374656</v>
      </c>
      <c r="F44">
        <v>135.1208486704618</v>
      </c>
      <c r="G44">
        <v>33164.33770118532</v>
      </c>
      <c r="H44">
        <v>0.3656164590994402</v>
      </c>
      <c r="I44">
        <v>0.1518942869721776</v>
      </c>
      <c r="J44">
        <v>9.277329450996582</v>
      </c>
      <c r="K44">
        <v>2.855801229397878</v>
      </c>
      <c r="L44">
        <v>925.3311583210274</v>
      </c>
      <c r="M44">
        <v>464.9557557821941</v>
      </c>
      <c r="N44">
        <v>2968.514285593867</v>
      </c>
    </row>
    <row r="45" spans="1:14">
      <c r="A45">
        <v>43</v>
      </c>
      <c r="B45">
        <v>4.097258258180579</v>
      </c>
      <c r="C45">
        <v>240.9500535886898</v>
      </c>
      <c r="D45">
        <v>0.404114467317375</v>
      </c>
      <c r="E45">
        <v>52.69095243373899</v>
      </c>
      <c r="F45">
        <v>132.4210124915276</v>
      </c>
      <c r="G45">
        <v>33164.33770118532</v>
      </c>
      <c r="H45">
        <v>0.3656495284225445</v>
      </c>
      <c r="I45">
        <v>0.1521163149097277</v>
      </c>
      <c r="J45">
        <v>9.37010336419613</v>
      </c>
      <c r="K45">
        <v>2.855801229397878</v>
      </c>
      <c r="L45">
        <v>925.3311583210274</v>
      </c>
      <c r="M45">
        <v>464.6065968657283</v>
      </c>
      <c r="N45">
        <v>2924.993551097914</v>
      </c>
    </row>
    <row r="46" spans="1:14">
      <c r="A46">
        <v>44</v>
      </c>
      <c r="B46">
        <v>4.100700015405584</v>
      </c>
      <c r="C46">
        <v>242.150845499117</v>
      </c>
      <c r="D46">
        <v>0.4036388386394206</v>
      </c>
      <c r="E46">
        <v>52.84017935784845</v>
      </c>
      <c r="F46">
        <v>131.7643553560025</v>
      </c>
      <c r="G46">
        <v>33164.3377011853</v>
      </c>
      <c r="H46">
        <v>0.3656384582139455</v>
      </c>
      <c r="I46">
        <v>0.1521642822757245</v>
      </c>
      <c r="J46">
        <v>9.395674173608375</v>
      </c>
      <c r="K46">
        <v>2.855801229397878</v>
      </c>
      <c r="L46">
        <v>925.3311583210274</v>
      </c>
      <c r="M46">
        <v>464.543276761003</v>
      </c>
      <c r="N46">
        <v>2929.741820400443</v>
      </c>
    </row>
    <row r="47" spans="1:14">
      <c r="A47">
        <v>45</v>
      </c>
      <c r="B47">
        <v>4.286795641358427</v>
      </c>
      <c r="C47">
        <v>247.9296285948596</v>
      </c>
      <c r="D47">
        <v>0.4059580678485522</v>
      </c>
      <c r="E47">
        <v>53.37087591889701</v>
      </c>
      <c r="F47">
        <v>128.6931708684198</v>
      </c>
      <c r="G47">
        <v>33164.33770118531</v>
      </c>
      <c r="H47">
        <v>0.3658085824928746</v>
      </c>
      <c r="I47">
        <v>0.1523604604603225</v>
      </c>
      <c r="J47">
        <v>9.483110718452082</v>
      </c>
      <c r="K47">
        <v>2.855801229397878</v>
      </c>
      <c r="L47">
        <v>925.3311583210274</v>
      </c>
      <c r="M47">
        <v>464.14306434626</v>
      </c>
      <c r="N47">
        <v>2782.337053933657</v>
      </c>
    </row>
    <row r="48" spans="1:14">
      <c r="A48">
        <v>46</v>
      </c>
      <c r="B48">
        <v>4.448866268255146</v>
      </c>
      <c r="C48">
        <v>254.1979131104619</v>
      </c>
      <c r="D48">
        <v>0.4074051306683086</v>
      </c>
      <c r="E48">
        <v>53.99920201212327</v>
      </c>
      <c r="F48">
        <v>125.5197167658767</v>
      </c>
      <c r="G48">
        <v>33164.33770118532</v>
      </c>
      <c r="H48">
        <v>0.3659452399283243</v>
      </c>
      <c r="I48">
        <v>0.1523326146113616</v>
      </c>
      <c r="J48">
        <v>9.579208910270669</v>
      </c>
      <c r="K48">
        <v>2.855801229397878</v>
      </c>
      <c r="L48">
        <v>925.3311583210274</v>
      </c>
      <c r="M48">
        <v>464.0941205451039</v>
      </c>
      <c r="N48">
        <v>2670.215387053678</v>
      </c>
    </row>
    <row r="49" spans="1:14">
      <c r="A49">
        <v>47</v>
      </c>
      <c r="B49">
        <v>4.571896911687348</v>
      </c>
      <c r="C49">
        <v>254.931859512345</v>
      </c>
      <c r="D49">
        <v>0.4096209457712223</v>
      </c>
      <c r="E49">
        <v>53.96424023812217</v>
      </c>
      <c r="F49">
        <v>125.1583466936467</v>
      </c>
      <c r="G49">
        <v>33164.33770118531</v>
      </c>
      <c r="H49">
        <v>0.3660649867545135</v>
      </c>
      <c r="I49">
        <v>0.1527268172307696</v>
      </c>
      <c r="J49">
        <v>9.593495580298985</v>
      </c>
      <c r="K49">
        <v>2.855801229397878</v>
      </c>
      <c r="L49">
        <v>925.3311583210274</v>
      </c>
      <c r="M49">
        <v>463.4381822315657</v>
      </c>
      <c r="N49">
        <v>2597.959078076988</v>
      </c>
    </row>
    <row r="50" spans="1:14">
      <c r="A50">
        <v>48</v>
      </c>
      <c r="B50">
        <v>4.581406898614054</v>
      </c>
      <c r="C50">
        <v>253.7472009306317</v>
      </c>
      <c r="D50">
        <v>0.410151232734956</v>
      </c>
      <c r="E50">
        <v>53.80439156481653</v>
      </c>
      <c r="F50">
        <v>125.7426680534091</v>
      </c>
      <c r="G50">
        <v>33164.33770118532</v>
      </c>
      <c r="H50">
        <v>0.3660787622447347</v>
      </c>
      <c r="I50">
        <v>0.1528821643351623</v>
      </c>
      <c r="J50">
        <v>9.576473284984907</v>
      </c>
      <c r="K50">
        <v>2.855801229397878</v>
      </c>
      <c r="L50">
        <v>925.3311583210274</v>
      </c>
      <c r="M50">
        <v>463.2024582970226</v>
      </c>
      <c r="N50">
        <v>2595.578626052287</v>
      </c>
    </row>
    <row r="51" spans="1:14">
      <c r="A51">
        <v>49</v>
      </c>
      <c r="B51">
        <v>4.714018480107055</v>
      </c>
      <c r="C51">
        <v>259.9414015991291</v>
      </c>
      <c r="D51">
        <v>0.4109245126181859</v>
      </c>
      <c r="E51">
        <v>54.46219338857255</v>
      </c>
      <c r="F51">
        <v>122.7463184387517</v>
      </c>
      <c r="G51">
        <v>33164.33770118532</v>
      </c>
      <c r="H51">
        <v>0.366186669952437</v>
      </c>
      <c r="I51">
        <v>0.1525763643887452</v>
      </c>
      <c r="J51">
        <v>9.668252785647486</v>
      </c>
      <c r="K51">
        <v>2.855801229397878</v>
      </c>
      <c r="L51">
        <v>925.3311583210274</v>
      </c>
      <c r="M51">
        <v>463.578290272144</v>
      </c>
      <c r="N51">
        <v>2514.24292938078</v>
      </c>
    </row>
    <row r="52" spans="1:14">
      <c r="A52">
        <v>50</v>
      </c>
      <c r="B52">
        <v>4.810178491186928</v>
      </c>
      <c r="C52">
        <v>260.9927070407946</v>
      </c>
      <c r="D52">
        <v>0.4122370466014483</v>
      </c>
      <c r="E52">
        <v>54.49639013172651</v>
      </c>
      <c r="F52">
        <v>122.2518836555648</v>
      </c>
      <c r="G52">
        <v>33164.33770118533</v>
      </c>
      <c r="H52">
        <v>0.3662663137401324</v>
      </c>
      <c r="I52">
        <v>0.1530119957330279</v>
      </c>
      <c r="J52">
        <v>9.694717850377279</v>
      </c>
      <c r="K52">
        <v>2.855801229397878</v>
      </c>
      <c r="L52">
        <v>925.3311583210274</v>
      </c>
      <c r="M52">
        <v>462.8902913874694</v>
      </c>
      <c r="N52">
        <v>2473.186342959035</v>
      </c>
    </row>
    <row r="53" spans="1:14">
      <c r="A53">
        <v>51</v>
      </c>
      <c r="B53">
        <v>4.822309580684577</v>
      </c>
      <c r="C53">
        <v>259.8713829721908</v>
      </c>
      <c r="D53">
        <v>0.4127701788849255</v>
      </c>
      <c r="E53">
        <v>54.34494056296393</v>
      </c>
      <c r="F53">
        <v>122.7793906784901</v>
      </c>
      <c r="G53">
        <v>33164.33770118532</v>
      </c>
      <c r="H53">
        <v>0.3662809917769506</v>
      </c>
      <c r="I53">
        <v>0.1531357018175669</v>
      </c>
      <c r="J53">
        <v>9.6791932305483</v>
      </c>
      <c r="K53">
        <v>2.855801229397878</v>
      </c>
      <c r="L53">
        <v>925.3311583210274</v>
      </c>
      <c r="M53">
        <v>462.7007901573622</v>
      </c>
      <c r="N53">
        <v>2470.757183750406</v>
      </c>
    </row>
    <row r="54" spans="1:14">
      <c r="A54">
        <v>52</v>
      </c>
      <c r="B54">
        <v>4.929607144013413</v>
      </c>
      <c r="C54">
        <v>265.1242061603251</v>
      </c>
      <c r="D54">
        <v>0.4132790077734371</v>
      </c>
      <c r="E54">
        <v>54.90987744877663</v>
      </c>
      <c r="F54">
        <v>120.3468009134085</v>
      </c>
      <c r="G54">
        <v>33164.33770118531</v>
      </c>
      <c r="H54">
        <v>0.3663681334432757</v>
      </c>
      <c r="I54">
        <v>0.1528072208541006</v>
      </c>
      <c r="J54">
        <v>9.755050255394458</v>
      </c>
      <c r="K54">
        <v>2.855801229397878</v>
      </c>
      <c r="L54">
        <v>925.3311583210274</v>
      </c>
      <c r="M54">
        <v>463.1219221359668</v>
      </c>
      <c r="N54">
        <v>2410.160210831556</v>
      </c>
    </row>
    <row r="55" spans="1:14">
      <c r="A55">
        <v>53</v>
      </c>
      <c r="B55">
        <v>4.943604763632</v>
      </c>
      <c r="C55">
        <v>264.0618060120877</v>
      </c>
      <c r="D55">
        <v>0.4138103682607023</v>
      </c>
      <c r="E55">
        <v>54.76478692004597</v>
      </c>
      <c r="F55">
        <v>120.8309923270068</v>
      </c>
      <c r="G55">
        <v>33164.33770118532</v>
      </c>
      <c r="H55">
        <v>0.3663836191185448</v>
      </c>
      <c r="I55">
        <v>0.1529264022405136</v>
      </c>
      <c r="J55">
        <v>9.741007486771581</v>
      </c>
      <c r="K55">
        <v>2.855801229397878</v>
      </c>
      <c r="L55">
        <v>925.3311583210274</v>
      </c>
      <c r="M55">
        <v>462.9380062937948</v>
      </c>
      <c r="N55">
        <v>2407.35771719578</v>
      </c>
    </row>
    <row r="56" spans="1:14">
      <c r="A56">
        <v>54</v>
      </c>
      <c r="B56">
        <v>5.030214633890927</v>
      </c>
      <c r="C56">
        <v>268.4814743632706</v>
      </c>
      <c r="D56">
        <v>0.4141592764868894</v>
      </c>
      <c r="E56">
        <v>55.24355081782402</v>
      </c>
      <c r="F56">
        <v>118.8419056911552</v>
      </c>
      <c r="G56">
        <v>33164.33770118531</v>
      </c>
      <c r="H56">
        <v>0.3664539020080493</v>
      </c>
      <c r="I56">
        <v>0.1526392702567922</v>
      </c>
      <c r="J56">
        <v>9.804085757655017</v>
      </c>
      <c r="K56">
        <v>2.855801229397878</v>
      </c>
      <c r="L56">
        <v>925.3311583210274</v>
      </c>
      <c r="M56">
        <v>463.3110444175203</v>
      </c>
      <c r="N56">
        <v>2360.376460090408</v>
      </c>
    </row>
    <row r="57" spans="1:14">
      <c r="A57">
        <v>55</v>
      </c>
      <c r="B57">
        <v>5.04594876120481</v>
      </c>
      <c r="C57">
        <v>267.4750206638286</v>
      </c>
      <c r="D57">
        <v>0.4146886201841296</v>
      </c>
      <c r="E57">
        <v>55.10449233396772</v>
      </c>
      <c r="F57">
        <v>119.2890834325935</v>
      </c>
      <c r="G57">
        <v>33164.33770118532</v>
      </c>
      <c r="H57">
        <v>0.366470117421755</v>
      </c>
      <c r="I57">
        <v>0.1527554424451112</v>
      </c>
      <c r="J57">
        <v>9.7913862973287</v>
      </c>
      <c r="K57">
        <v>2.855801229397878</v>
      </c>
      <c r="L57">
        <v>925.3311583210274</v>
      </c>
      <c r="M57">
        <v>463.1306664847066</v>
      </c>
      <c r="N57">
        <v>2357.250616366401</v>
      </c>
    </row>
    <row r="58" spans="1:14">
      <c r="A58">
        <v>56</v>
      </c>
      <c r="B58">
        <v>5.115383782506564</v>
      </c>
      <c r="C58">
        <v>271.1844278368017</v>
      </c>
      <c r="D58">
        <v>0.4149226578098013</v>
      </c>
      <c r="E58">
        <v>55.50934186958544</v>
      </c>
      <c r="F58">
        <v>117.6573828763634</v>
      </c>
      <c r="G58">
        <v>33164.33770118531</v>
      </c>
      <c r="H58">
        <v>0.3665267338049872</v>
      </c>
      <c r="I58">
        <v>0.1524993059713931</v>
      </c>
      <c r="J58">
        <v>9.843545254667525</v>
      </c>
      <c r="K58">
        <v>2.855801229397878</v>
      </c>
      <c r="L58">
        <v>925.3311583210274</v>
      </c>
      <c r="M58">
        <v>463.4681977853898</v>
      </c>
      <c r="N58">
        <v>2320.586581236471</v>
      </c>
    </row>
    <row r="59" spans="1:14">
      <c r="A59">
        <v>57</v>
      </c>
      <c r="B59">
        <v>5.114853428694033</v>
      </c>
      <c r="C59">
        <v>270.9777601656865</v>
      </c>
      <c r="D59">
        <v>0.4148641678265716</v>
      </c>
      <c r="E59">
        <v>55.47663051410041</v>
      </c>
      <c r="F59">
        <v>117.7471170940117</v>
      </c>
      <c r="G59">
        <v>33164.33770118532</v>
      </c>
      <c r="H59">
        <v>0.3665211360563023</v>
      </c>
      <c r="I59">
        <v>0.1527402553380837</v>
      </c>
      <c r="J59">
        <v>9.846428647335628</v>
      </c>
      <c r="K59">
        <v>2.855801229397878</v>
      </c>
      <c r="L59">
        <v>925.3311583210274</v>
      </c>
      <c r="M59">
        <v>463.1194238555569</v>
      </c>
      <c r="N59">
        <v>2325.051175731888</v>
      </c>
    </row>
    <row r="60" spans="1:14">
      <c r="A60">
        <v>58</v>
      </c>
      <c r="B60">
        <v>5.368852262385426</v>
      </c>
      <c r="C60">
        <v>285.9005590280315</v>
      </c>
      <c r="D60">
        <v>0.4146461091861322</v>
      </c>
      <c r="E60">
        <v>57.10808660325677</v>
      </c>
      <c r="F60">
        <v>111.6012160471983</v>
      </c>
      <c r="G60">
        <v>33164.33770118531</v>
      </c>
      <c r="H60">
        <v>0.3666862755638579</v>
      </c>
      <c r="I60">
        <v>0.1526464421245038</v>
      </c>
      <c r="J60">
        <v>10.07512614457159</v>
      </c>
      <c r="K60">
        <v>2.855801229397878</v>
      </c>
      <c r="L60">
        <v>925.3311583210274</v>
      </c>
      <c r="M60">
        <v>463.1484025925577</v>
      </c>
      <c r="N60">
        <v>2217.775206062438</v>
      </c>
    </row>
    <row r="61" spans="1:14">
      <c r="A61">
        <v>59</v>
      </c>
      <c r="B61">
        <v>5.561336504200235</v>
      </c>
      <c r="C61">
        <v>296.8237508249175</v>
      </c>
      <c r="D61">
        <v>0.4144082812014039</v>
      </c>
      <c r="E61">
        <v>58.28649587280297</v>
      </c>
      <c r="F61">
        <v>107.4942620576292</v>
      </c>
      <c r="G61">
        <v>33164.33770118532</v>
      </c>
      <c r="H61">
        <v>0.3668017611662671</v>
      </c>
      <c r="I61">
        <v>0.1529270942295837</v>
      </c>
      <c r="J61">
        <v>10.24363324339092</v>
      </c>
      <c r="K61">
        <v>2.855801229397878</v>
      </c>
      <c r="L61">
        <v>925.3311583210274</v>
      </c>
      <c r="M61">
        <v>462.6632389292103</v>
      </c>
      <c r="N61">
        <v>2149.671620864438</v>
      </c>
    </row>
    <row r="62" spans="1:14">
      <c r="A62">
        <v>60</v>
      </c>
      <c r="B62">
        <v>5.759862945689197</v>
      </c>
      <c r="C62">
        <v>308.9914247677488</v>
      </c>
      <c r="D62">
        <v>0.4139092049123475</v>
      </c>
      <c r="E62">
        <v>59.6097449268248</v>
      </c>
      <c r="F62">
        <v>103.2612800827229</v>
      </c>
      <c r="G62">
        <v>33164.33770118531</v>
      </c>
      <c r="H62">
        <v>0.3669148224347628</v>
      </c>
      <c r="I62">
        <v>0.153258026956332</v>
      </c>
      <c r="J62">
        <v>10.42335477193327</v>
      </c>
      <c r="K62">
        <v>2.855801229397878</v>
      </c>
      <c r="L62">
        <v>925.3311583210274</v>
      </c>
      <c r="M62">
        <v>462.1082491529131</v>
      </c>
      <c r="N62">
        <v>2084.318347736276</v>
      </c>
    </row>
    <row r="63" spans="1:14">
      <c r="A63">
        <v>61</v>
      </c>
      <c r="B63">
        <v>6.054508581105273</v>
      </c>
      <c r="C63">
        <v>318.0370237659216</v>
      </c>
      <c r="D63">
        <v>0.4159476400436231</v>
      </c>
      <c r="E63">
        <v>60.47946484704775</v>
      </c>
      <c r="F63">
        <v>100.3243260117598</v>
      </c>
      <c r="G63">
        <v>33164.33770118532</v>
      </c>
      <c r="H63">
        <v>0.3671488427067789</v>
      </c>
      <c r="I63">
        <v>0.1532795186210643</v>
      </c>
      <c r="J63">
        <v>10.55468625794751</v>
      </c>
      <c r="K63">
        <v>2.855801229397878</v>
      </c>
      <c r="L63">
        <v>925.3311583210274</v>
      </c>
      <c r="M63">
        <v>461.9242311130696</v>
      </c>
      <c r="N63">
        <v>1991.510093825408</v>
      </c>
    </row>
    <row r="64" spans="1:14">
      <c r="A64">
        <v>62</v>
      </c>
      <c r="B64">
        <v>6.172113278207559</v>
      </c>
      <c r="C64">
        <v>322.1863420639348</v>
      </c>
      <c r="D64">
        <v>0.4165878445968513</v>
      </c>
      <c r="E64">
        <v>60.895167091678</v>
      </c>
      <c r="F64">
        <v>99.03228625926828</v>
      </c>
      <c r="G64">
        <v>33164.33770118531</v>
      </c>
      <c r="H64">
        <v>0.367239680796228</v>
      </c>
      <c r="I64">
        <v>0.1532440548733167</v>
      </c>
      <c r="J64">
        <v>10.61230590396735</v>
      </c>
      <c r="K64">
        <v>2.855801229397878</v>
      </c>
      <c r="L64">
        <v>925.3311583210274</v>
      </c>
      <c r="M64">
        <v>461.9163934158303</v>
      </c>
      <c r="N64">
        <v>1957.643721999127</v>
      </c>
    </row>
    <row r="65" spans="1:14">
      <c r="A65">
        <v>63</v>
      </c>
      <c r="B65">
        <v>6.160832617105489</v>
      </c>
      <c r="C65">
        <v>323.0089282684607</v>
      </c>
      <c r="D65">
        <v>0.4160874041052931</v>
      </c>
      <c r="E65">
        <v>61.00020989478867</v>
      </c>
      <c r="F65">
        <v>98.78008706181504</v>
      </c>
      <c r="G65">
        <v>33164.33770118532</v>
      </c>
      <c r="H65">
        <v>0.3672178147539809</v>
      </c>
      <c r="I65">
        <v>0.1534138326636739</v>
      </c>
      <c r="J65">
        <v>10.62561882379976</v>
      </c>
      <c r="K65">
        <v>2.855801229397878</v>
      </c>
      <c r="L65">
        <v>925.3311583210274</v>
      </c>
      <c r="M65">
        <v>461.6846151153508</v>
      </c>
      <c r="N65">
        <v>1962.559597662292</v>
      </c>
    </row>
    <row r="66" spans="1:14">
      <c r="A66">
        <v>64</v>
      </c>
      <c r="B66">
        <v>6.313066613719063</v>
      </c>
      <c r="C66">
        <v>334.3744653367464</v>
      </c>
      <c r="D66">
        <v>0.4151604081592146</v>
      </c>
      <c r="E66">
        <v>62.25848047796264</v>
      </c>
      <c r="F66">
        <v>95.42250788788236</v>
      </c>
      <c r="G66">
        <v>33164.33770118532</v>
      </c>
      <c r="H66">
        <v>0.3672943033315454</v>
      </c>
      <c r="I66">
        <v>0.1537187823233712</v>
      </c>
      <c r="J66">
        <v>10.7772419323504</v>
      </c>
      <c r="K66">
        <v>2.855801229397878</v>
      </c>
      <c r="L66">
        <v>925.3311583210274</v>
      </c>
      <c r="M66">
        <v>461.194145692086</v>
      </c>
      <c r="N66">
        <v>1919.736411149936</v>
      </c>
    </row>
    <row r="67" spans="1:14">
      <c r="A67">
        <v>65</v>
      </c>
      <c r="B67">
        <v>6.476792209652607</v>
      </c>
      <c r="C67">
        <v>345.1706141248987</v>
      </c>
      <c r="D67">
        <v>0.4146091297945481</v>
      </c>
      <c r="E67">
        <v>63.43827106510705</v>
      </c>
      <c r="F67">
        <v>92.43790968995046</v>
      </c>
      <c r="G67">
        <v>33164.33770118531</v>
      </c>
      <c r="H67">
        <v>0.367385487145479</v>
      </c>
      <c r="I67">
        <v>0.1539848835952879</v>
      </c>
      <c r="J67">
        <v>10.91641403869547</v>
      </c>
      <c r="K67">
        <v>2.855801229397878</v>
      </c>
      <c r="L67">
        <v>925.3311583210274</v>
      </c>
      <c r="M67">
        <v>460.7516686317712</v>
      </c>
      <c r="N67">
        <v>1876.549083061113</v>
      </c>
    </row>
    <row r="68" spans="1:14">
      <c r="A68">
        <v>66</v>
      </c>
      <c r="B68">
        <v>6.60564751688739</v>
      </c>
      <c r="C68">
        <v>351.2414722183681</v>
      </c>
      <c r="D68">
        <v>0.414677248489866</v>
      </c>
      <c r="E68">
        <v>64.06062872428751</v>
      </c>
      <c r="F68">
        <v>90.84021273053291</v>
      </c>
      <c r="G68">
        <v>33164.33770118532</v>
      </c>
      <c r="H68">
        <v>0.3674619760078081</v>
      </c>
      <c r="I68">
        <v>0.1544153753912193</v>
      </c>
      <c r="J68">
        <v>11.00146951299676</v>
      </c>
      <c r="K68">
        <v>2.855801229397878</v>
      </c>
      <c r="L68">
        <v>925.3311583210274</v>
      </c>
      <c r="M68">
        <v>460.0849706673539</v>
      </c>
      <c r="N68">
        <v>1848.220894109119</v>
      </c>
    </row>
    <row r="69" spans="1:14">
      <c r="A69">
        <v>67</v>
      </c>
      <c r="B69">
        <v>6.558044074932703</v>
      </c>
      <c r="C69">
        <v>351.8291949322186</v>
      </c>
      <c r="D69">
        <v>0.4138349551417177</v>
      </c>
      <c r="E69">
        <v>64.16902655812366</v>
      </c>
      <c r="F69">
        <v>90.68846620943184</v>
      </c>
      <c r="G69">
        <v>33164.33770118531</v>
      </c>
      <c r="H69">
        <v>0.367410384109116</v>
      </c>
      <c r="I69">
        <v>0.1544799711810398</v>
      </c>
      <c r="J69">
        <v>11.00575827276639</v>
      </c>
      <c r="K69">
        <v>2.855801229397878</v>
      </c>
      <c r="L69">
        <v>925.3311583210274</v>
      </c>
      <c r="M69">
        <v>460.0263312543589</v>
      </c>
      <c r="N69">
        <v>1860.362752946351</v>
      </c>
    </row>
    <row r="70" spans="1:14">
      <c r="A70">
        <v>68</v>
      </c>
      <c r="B70">
        <v>6.655998064888183</v>
      </c>
      <c r="C70">
        <v>355.8560131937346</v>
      </c>
      <c r="D70">
        <v>0.4142053398344291</v>
      </c>
      <c r="E70">
        <v>64.5815852887294</v>
      </c>
      <c r="F70">
        <v>89.66224785621773</v>
      </c>
      <c r="G70">
        <v>33164.33770118532</v>
      </c>
      <c r="H70">
        <v>0.3674833304371481</v>
      </c>
      <c r="I70">
        <v>0.1544899510279314</v>
      </c>
      <c r="J70">
        <v>11.05587364904924</v>
      </c>
      <c r="K70">
        <v>2.855801229397878</v>
      </c>
      <c r="L70">
        <v>925.3311583210274</v>
      </c>
      <c r="M70">
        <v>459.9645475049567</v>
      </c>
      <c r="N70">
        <v>1835.533198181366</v>
      </c>
    </row>
    <row r="71" spans="1:14">
      <c r="A71">
        <v>69</v>
      </c>
      <c r="B71">
        <v>6.622188656627109</v>
      </c>
      <c r="C71">
        <v>356.1813333183151</v>
      </c>
      <c r="D71">
        <v>0.4136141451826775</v>
      </c>
      <c r="E71">
        <v>64.64893434522318</v>
      </c>
      <c r="F71">
        <v>89.58035436289228</v>
      </c>
      <c r="G71">
        <v>33164.33770118532</v>
      </c>
      <c r="H71">
        <v>0.3674455534069855</v>
      </c>
      <c r="I71">
        <v>0.1545312606515525</v>
      </c>
      <c r="J71">
        <v>11.05779194067555</v>
      </c>
      <c r="K71">
        <v>2.855801229397878</v>
      </c>
      <c r="L71">
        <v>925.3311583210274</v>
      </c>
      <c r="M71">
        <v>459.9302087350318</v>
      </c>
      <c r="N71">
        <v>1844.442999624998</v>
      </c>
    </row>
    <row r="72" spans="1:14">
      <c r="A72">
        <v>70</v>
      </c>
      <c r="B72">
        <v>6.739769773815864</v>
      </c>
      <c r="C72">
        <v>363.5454506867381</v>
      </c>
      <c r="D72">
        <v>0.4134740352858673</v>
      </c>
      <c r="E72">
        <v>65.45805773107614</v>
      </c>
      <c r="F72">
        <v>87.76578003061243</v>
      </c>
      <c r="G72">
        <v>33164.33770118532</v>
      </c>
      <c r="H72">
        <v>0.3675210145879634</v>
      </c>
      <c r="I72">
        <v>0.154466444201955</v>
      </c>
      <c r="J72">
        <v>11.14132139661622</v>
      </c>
      <c r="K72">
        <v>2.855801229397878</v>
      </c>
      <c r="L72">
        <v>925.3311583210274</v>
      </c>
      <c r="M72">
        <v>459.973558956054</v>
      </c>
      <c r="N72">
        <v>1813.257048541564</v>
      </c>
    </row>
    <row r="73" spans="1:14">
      <c r="A73">
        <v>71</v>
      </c>
      <c r="B73">
        <v>6.832537769068477</v>
      </c>
      <c r="C73">
        <v>370.9556962820105</v>
      </c>
      <c r="D73">
        <v>0.4128914669323164</v>
      </c>
      <c r="E73">
        <v>66.2836922967083</v>
      </c>
      <c r="F73">
        <v>86.01256262107826</v>
      </c>
      <c r="G73">
        <v>33164.33770118532</v>
      </c>
      <c r="H73">
        <v>0.3675641921773849</v>
      </c>
      <c r="I73">
        <v>0.1546267340471502</v>
      </c>
      <c r="J73">
        <v>11.22648628431467</v>
      </c>
      <c r="K73">
        <v>2.855801229397878</v>
      </c>
      <c r="L73">
        <v>925.3311583210274</v>
      </c>
      <c r="M73">
        <v>459.7167879034211</v>
      </c>
      <c r="N73">
        <v>1791.74023318478</v>
      </c>
    </row>
    <row r="74" spans="1:14">
      <c r="A74">
        <v>72</v>
      </c>
      <c r="B74">
        <v>6.93246266417261</v>
      </c>
      <c r="C74">
        <v>372.9588611741054</v>
      </c>
      <c r="D74">
        <v>0.4136829353207727</v>
      </c>
      <c r="E74">
        <v>66.44189713425064</v>
      </c>
      <c r="F74">
        <v>85.55058849026061</v>
      </c>
      <c r="G74">
        <v>33164.33770118532</v>
      </c>
      <c r="H74">
        <v>0.3676454648343373</v>
      </c>
      <c r="I74">
        <v>0.1547553557874164</v>
      </c>
      <c r="J74">
        <v>11.25693805442763</v>
      </c>
      <c r="K74">
        <v>2.855801229397878</v>
      </c>
      <c r="L74">
        <v>925.3311583210274</v>
      </c>
      <c r="M74">
        <v>459.4807386303653</v>
      </c>
      <c r="N74">
        <v>1770.328094112135</v>
      </c>
    </row>
    <row r="75" spans="1:14">
      <c r="A75">
        <v>73</v>
      </c>
      <c r="B75">
        <v>6.905376861595779</v>
      </c>
      <c r="C75">
        <v>373.2449604786365</v>
      </c>
      <c r="D75">
        <v>0.4132130955993901</v>
      </c>
      <c r="E75">
        <v>66.49738337362776</v>
      </c>
      <c r="F75">
        <v>85.48501235002847</v>
      </c>
      <c r="G75">
        <v>33164.33770118532</v>
      </c>
      <c r="H75">
        <v>0.3676141512990426</v>
      </c>
      <c r="I75">
        <v>0.1548189580182426</v>
      </c>
      <c r="J75">
        <v>11.25897407399099</v>
      </c>
      <c r="K75">
        <v>2.855801229397878</v>
      </c>
      <c r="L75">
        <v>925.3311583210274</v>
      </c>
      <c r="M75">
        <v>459.4106794288365</v>
      </c>
      <c r="N75">
        <v>1777.408029559575</v>
      </c>
    </row>
    <row r="76" spans="1:14">
      <c r="A76">
        <v>74</v>
      </c>
      <c r="B76">
        <v>7.02707493625696</v>
      </c>
      <c r="C76">
        <v>379.0153567447443</v>
      </c>
      <c r="D76">
        <v>0.4134784972999572</v>
      </c>
      <c r="E76">
        <v>67.10199228442724</v>
      </c>
      <c r="F76">
        <v>84.18352841990635</v>
      </c>
      <c r="G76">
        <v>33164.33770118531</v>
      </c>
      <c r="H76">
        <v>0.3677005641975787</v>
      </c>
      <c r="I76">
        <v>0.1548516463677582</v>
      </c>
      <c r="J76">
        <v>11.32535003531295</v>
      </c>
      <c r="K76">
        <v>2.855801229397878</v>
      </c>
      <c r="L76">
        <v>925.3311583210274</v>
      </c>
      <c r="M76">
        <v>459.3079766018632</v>
      </c>
      <c r="N76">
        <v>1748.957423453586</v>
      </c>
    </row>
    <row r="77" spans="1:14">
      <c r="A77">
        <v>75</v>
      </c>
      <c r="B77">
        <v>7.018077899057619</v>
      </c>
      <c r="C77">
        <v>378.6473513690376</v>
      </c>
      <c r="D77">
        <v>0.4134038291610406</v>
      </c>
      <c r="E77">
        <v>67.06285991438055</v>
      </c>
      <c r="F77">
        <v>84.2653459498388</v>
      </c>
      <c r="G77">
        <v>33164.33770118532</v>
      </c>
      <c r="H77">
        <v>0.3676907075393224</v>
      </c>
      <c r="I77">
        <v>0.1549071326118569</v>
      </c>
      <c r="J77">
        <v>11.32231088380474</v>
      </c>
      <c r="K77">
        <v>2.855801229397878</v>
      </c>
      <c r="L77">
        <v>925.3311583210274</v>
      </c>
      <c r="M77">
        <v>459.2355815442819</v>
      </c>
      <c r="N77">
        <v>1751.998075412981</v>
      </c>
    </row>
    <row r="78" spans="1:14">
      <c r="A78">
        <v>76</v>
      </c>
      <c r="B78">
        <v>7.088962321005002</v>
      </c>
      <c r="C78">
        <v>384.397217106392</v>
      </c>
      <c r="D78">
        <v>0.4130182821762238</v>
      </c>
      <c r="E78">
        <v>67.70610263875942</v>
      </c>
      <c r="F78">
        <v>83.00489347005617</v>
      </c>
      <c r="G78">
        <v>33164.33770118532</v>
      </c>
      <c r="H78">
        <v>0.3677279676873486</v>
      </c>
      <c r="I78">
        <v>0.1549427904834823</v>
      </c>
      <c r="J78">
        <v>11.38330172986421</v>
      </c>
      <c r="K78">
        <v>2.855801229397878</v>
      </c>
      <c r="L78">
        <v>925.3311583210274</v>
      </c>
      <c r="M78">
        <v>459.1607184455702</v>
      </c>
      <c r="N78">
        <v>1735.133832564978</v>
      </c>
    </row>
    <row r="79" spans="1:14">
      <c r="A79">
        <v>77</v>
      </c>
      <c r="B79">
        <v>7.104957198282817</v>
      </c>
      <c r="C79">
        <v>385.2298350525293</v>
      </c>
      <c r="D79">
        <v>0.4129875238752414</v>
      </c>
      <c r="E79">
        <v>67.79287073035431</v>
      </c>
      <c r="F79">
        <v>82.82549053281753</v>
      </c>
      <c r="G79">
        <v>33164.33770118532</v>
      </c>
      <c r="H79">
        <v>0.3677352355217463</v>
      </c>
      <c r="I79">
        <v>0.155011862444263</v>
      </c>
      <c r="J79">
        <v>11.39388921712557</v>
      </c>
      <c r="K79">
        <v>2.855801229397878</v>
      </c>
      <c r="L79">
        <v>925.3311583210274</v>
      </c>
      <c r="M79">
        <v>459.0580075569509</v>
      </c>
      <c r="N79">
        <v>1732.564574037314</v>
      </c>
    </row>
    <row r="80" spans="1:14">
      <c r="A80">
        <v>78</v>
      </c>
      <c r="B80">
        <v>7.388115708272231</v>
      </c>
      <c r="C80">
        <v>399.1403170839376</v>
      </c>
      <c r="D80">
        <v>0.4134146703607263</v>
      </c>
      <c r="E80">
        <v>69.25248750459301</v>
      </c>
      <c r="F80">
        <v>79.93893047239385</v>
      </c>
      <c r="G80">
        <v>33164.3377011853</v>
      </c>
      <c r="H80">
        <v>0.367928687303217</v>
      </c>
      <c r="I80">
        <v>0.1552128760316443</v>
      </c>
      <c r="J80">
        <v>11.54863275390777</v>
      </c>
      <c r="K80">
        <v>2.855801229397878</v>
      </c>
      <c r="L80">
        <v>925.3311583210274</v>
      </c>
      <c r="M80">
        <v>458.6475542684697</v>
      </c>
      <c r="N80">
        <v>1672.503812366967</v>
      </c>
    </row>
    <row r="81" spans="1:14">
      <c r="A81">
        <v>79</v>
      </c>
      <c r="B81">
        <v>7.634557244047707</v>
      </c>
      <c r="C81">
        <v>409.5638869948988</v>
      </c>
      <c r="D81">
        <v>0.41408533755257</v>
      </c>
      <c r="E81">
        <v>70.31554673144632</v>
      </c>
      <c r="F81">
        <v>77.90445170889672</v>
      </c>
      <c r="G81">
        <v>33164.33770118531</v>
      </c>
      <c r="H81">
        <v>0.3681033893801514</v>
      </c>
      <c r="I81">
        <v>0.1554249803776622</v>
      </c>
      <c r="J81">
        <v>11.6656833545573</v>
      </c>
      <c r="K81">
        <v>2.855801229397878</v>
      </c>
      <c r="L81">
        <v>925.3311583210274</v>
      </c>
      <c r="M81">
        <v>458.2345004557902</v>
      </c>
      <c r="N81">
        <v>1625.145101095502</v>
      </c>
    </row>
    <row r="82" spans="1:14">
      <c r="A82">
        <v>80</v>
      </c>
      <c r="B82">
        <v>7.78966940921726</v>
      </c>
      <c r="C82">
        <v>423.7199436636244</v>
      </c>
      <c r="D82">
        <v>0.4127714832533017</v>
      </c>
      <c r="E82">
        <v>71.9017773551181</v>
      </c>
      <c r="F82">
        <v>75.30174242029965</v>
      </c>
      <c r="G82">
        <v>33164.33770118532</v>
      </c>
      <c r="H82">
        <v>0.3681591117034749</v>
      </c>
      <c r="I82">
        <v>0.1558221491130796</v>
      </c>
      <c r="J82">
        <v>11.80399345266377</v>
      </c>
      <c r="K82">
        <v>2.855801229397878</v>
      </c>
      <c r="L82">
        <v>925.3311583210274</v>
      </c>
      <c r="M82">
        <v>457.6395879406282</v>
      </c>
      <c r="N82">
        <v>1598.481896342837</v>
      </c>
    </row>
    <row r="83" spans="1:14">
      <c r="A83">
        <v>81</v>
      </c>
      <c r="B83">
        <v>7.87959887518052</v>
      </c>
      <c r="C83">
        <v>431.0739353939569</v>
      </c>
      <c r="D83">
        <v>0.4122234680554072</v>
      </c>
      <c r="E83">
        <v>72.71797542342401</v>
      </c>
      <c r="F83">
        <v>74.01711733497078</v>
      </c>
      <c r="G83">
        <v>33164.3377011853</v>
      </c>
      <c r="H83">
        <v>0.3681967124543654</v>
      </c>
      <c r="I83">
        <v>0.1560238813759246</v>
      </c>
      <c r="J83">
        <v>11.8744203965326</v>
      </c>
      <c r="K83">
        <v>2.855801229397878</v>
      </c>
      <c r="L83">
        <v>925.3311583210274</v>
      </c>
      <c r="M83">
        <v>457.3324754261757</v>
      </c>
      <c r="N83">
        <v>1583.008286078307</v>
      </c>
    </row>
    <row r="84" spans="1:14">
      <c r="A84">
        <v>82</v>
      </c>
      <c r="B84">
        <v>8.023659020087463</v>
      </c>
      <c r="C84">
        <v>439.6929485088194</v>
      </c>
      <c r="D84">
        <v>0.4119500626680335</v>
      </c>
      <c r="E84">
        <v>73.63992830932534</v>
      </c>
      <c r="F84">
        <v>72.56620822396958</v>
      </c>
      <c r="G84">
        <v>33164.33770118532</v>
      </c>
      <c r="H84">
        <v>0.3682706403658722</v>
      </c>
      <c r="I84">
        <v>0.1563643465843363</v>
      </c>
      <c r="J84">
        <v>11.96073374328785</v>
      </c>
      <c r="K84">
        <v>2.855801229397878</v>
      </c>
      <c r="L84">
        <v>925.3311583210274</v>
      </c>
      <c r="M84">
        <v>456.8090329986398</v>
      </c>
      <c r="N84">
        <v>1560.776889348982</v>
      </c>
    </row>
    <row r="85" spans="1:14">
      <c r="A85">
        <v>83</v>
      </c>
      <c r="B85">
        <v>8.269545737594084</v>
      </c>
      <c r="C85">
        <v>450.167178162352</v>
      </c>
      <c r="D85">
        <v>0.4126292988119995</v>
      </c>
      <c r="E85">
        <v>74.70426252934048</v>
      </c>
      <c r="F85">
        <v>70.87777964255532</v>
      </c>
      <c r="G85">
        <v>33164.33770118532</v>
      </c>
      <c r="H85">
        <v>0.3684488261360123</v>
      </c>
      <c r="I85">
        <v>0.1565519587792458</v>
      </c>
      <c r="J85">
        <v>12.06615970526292</v>
      </c>
      <c r="K85">
        <v>2.855801229397878</v>
      </c>
      <c r="L85">
        <v>925.3311583210274</v>
      </c>
      <c r="M85">
        <v>456.4323672440866</v>
      </c>
      <c r="N85">
        <v>1519.587336845011</v>
      </c>
    </row>
    <row r="86" spans="1:14">
      <c r="A86">
        <v>84</v>
      </c>
      <c r="B86">
        <v>8.509648158558869</v>
      </c>
      <c r="C86">
        <v>462.0645864701784</v>
      </c>
      <c r="D86">
        <v>0.4129004608656275</v>
      </c>
      <c r="E86">
        <v>75.94668275077576</v>
      </c>
      <c r="F86">
        <v>69.05279259734264</v>
      </c>
      <c r="G86">
        <v>33164.33770118532</v>
      </c>
      <c r="H86">
        <v>0.3686090742618638</v>
      </c>
      <c r="I86">
        <v>0.1567758336496558</v>
      </c>
      <c r="J86">
        <v>12.17907519297589</v>
      </c>
      <c r="K86">
        <v>2.855801229397878</v>
      </c>
      <c r="L86">
        <v>925.3311583210274</v>
      </c>
      <c r="M86">
        <v>456.017774860933</v>
      </c>
      <c r="N86">
        <v>1482.105522626575</v>
      </c>
    </row>
    <row r="87" spans="1:14">
      <c r="A87">
        <v>85</v>
      </c>
      <c r="B87">
        <v>8.60949072018729</v>
      </c>
      <c r="C87">
        <v>468.0570124734132</v>
      </c>
      <c r="D87">
        <v>0.4128129311058146</v>
      </c>
      <c r="E87">
        <v>76.58912871734236</v>
      </c>
      <c r="F87">
        <v>68.16872561633612</v>
      </c>
      <c r="G87">
        <v>33164.3377011853</v>
      </c>
      <c r="H87">
        <v>0.3686695710599511</v>
      </c>
      <c r="I87">
        <v>0.1568873051506369</v>
      </c>
      <c r="J87">
        <v>12.23245923375168</v>
      </c>
      <c r="K87">
        <v>2.855801229397878</v>
      </c>
      <c r="L87">
        <v>925.3311583210274</v>
      </c>
      <c r="M87">
        <v>455.8241950629251</v>
      </c>
      <c r="N87">
        <v>1467.097456785888</v>
      </c>
    </row>
    <row r="88" spans="1:14">
      <c r="A88">
        <v>86</v>
      </c>
      <c r="B88">
        <v>8.742894581908958</v>
      </c>
      <c r="C88">
        <v>470.968381833738</v>
      </c>
      <c r="D88">
        <v>0.4135781778747708</v>
      </c>
      <c r="E88">
        <v>76.8253727797179</v>
      </c>
      <c r="F88">
        <v>67.74732930450929</v>
      </c>
      <c r="G88">
        <v>33164.3377011853</v>
      </c>
      <c r="H88">
        <v>0.3687738062083448</v>
      </c>
      <c r="I88">
        <v>0.1570878107729115</v>
      </c>
      <c r="J88">
        <v>12.27028113426855</v>
      </c>
      <c r="K88">
        <v>2.855801229397878</v>
      </c>
      <c r="L88">
        <v>925.3311583210274</v>
      </c>
      <c r="M88">
        <v>455.479547909936</v>
      </c>
      <c r="N88">
        <v>1449.470290499218</v>
      </c>
    </row>
    <row r="89" spans="1:14">
      <c r="A89">
        <v>87</v>
      </c>
      <c r="B89">
        <v>8.788602807762583</v>
      </c>
      <c r="C89">
        <v>469.991781692599</v>
      </c>
      <c r="D89">
        <v>0.4142286813071074</v>
      </c>
      <c r="E89">
        <v>76.6707938875569</v>
      </c>
      <c r="F89">
        <v>67.88810208807224</v>
      </c>
      <c r="G89">
        <v>33164.33770118532</v>
      </c>
      <c r="H89">
        <v>0.3688226881112564</v>
      </c>
      <c r="I89">
        <v>0.1570776388598292</v>
      </c>
      <c r="J89">
        <v>12.26888744877411</v>
      </c>
      <c r="K89">
        <v>2.855801229397878</v>
      </c>
      <c r="L89">
        <v>925.3311583210274</v>
      </c>
      <c r="M89">
        <v>455.461971547386</v>
      </c>
      <c r="N89">
        <v>1443.558823256041</v>
      </c>
    </row>
    <row r="90" spans="1:14">
      <c r="A90">
        <v>88</v>
      </c>
      <c r="B90">
        <v>8.849411187831743</v>
      </c>
      <c r="C90">
        <v>476.3016057776724</v>
      </c>
      <c r="D90">
        <v>0.4136823145827715</v>
      </c>
      <c r="E90">
        <v>77.3831363568281</v>
      </c>
      <c r="F90">
        <v>66.98875180991007</v>
      </c>
      <c r="G90">
        <v>33164.33770118532</v>
      </c>
      <c r="H90">
        <v>0.3688453463828913</v>
      </c>
      <c r="I90">
        <v>0.1571727555616884</v>
      </c>
      <c r="J90">
        <v>12.31855229366816</v>
      </c>
      <c r="K90">
        <v>2.855801229397878</v>
      </c>
      <c r="L90">
        <v>925.3311583210274</v>
      </c>
      <c r="M90">
        <v>455.316052682111</v>
      </c>
      <c r="N90">
        <v>1433.939719401709</v>
      </c>
    </row>
    <row r="91" spans="1:14">
      <c r="A91">
        <v>89</v>
      </c>
      <c r="B91">
        <v>8.882889767695989</v>
      </c>
      <c r="C91">
        <v>475.607702316177</v>
      </c>
      <c r="D91">
        <v>0.4141497502745058</v>
      </c>
      <c r="E91">
        <v>77.27227929594082</v>
      </c>
      <c r="F91">
        <v>67.08648724719542</v>
      </c>
      <c r="G91">
        <v>33164.33770118532</v>
      </c>
      <c r="H91">
        <v>0.3688810550719355</v>
      </c>
      <c r="I91">
        <v>0.1571680960484948</v>
      </c>
      <c r="J91">
        <v>12.31787666629077</v>
      </c>
      <c r="K91">
        <v>2.855801229397878</v>
      </c>
      <c r="L91">
        <v>925.3311583210274</v>
      </c>
      <c r="M91">
        <v>455.2993875749319</v>
      </c>
      <c r="N91">
        <v>1429.753346641008</v>
      </c>
    </row>
    <row r="92" spans="1:14">
      <c r="A92">
        <v>90</v>
      </c>
      <c r="B92">
        <v>9.045299216127466</v>
      </c>
      <c r="C92">
        <v>485.039537948751</v>
      </c>
      <c r="D92">
        <v>0.4140833169799275</v>
      </c>
      <c r="E92">
        <v>78.28037058730982</v>
      </c>
      <c r="F92">
        <v>65.78195705660882</v>
      </c>
      <c r="G92">
        <v>33164.33770118532</v>
      </c>
      <c r="H92">
        <v>0.3689849280065004</v>
      </c>
      <c r="I92">
        <v>0.1572841460275443</v>
      </c>
      <c r="J92">
        <v>12.39841784966361</v>
      </c>
      <c r="K92">
        <v>2.855801229397878</v>
      </c>
      <c r="L92">
        <v>925.3311583210274</v>
      </c>
      <c r="M92">
        <v>455.072294394692</v>
      </c>
      <c r="N92">
        <v>1406.525756307284</v>
      </c>
    </row>
    <row r="93" spans="1:14">
      <c r="A93">
        <v>91</v>
      </c>
      <c r="B93">
        <v>9.157108259294272</v>
      </c>
      <c r="C93">
        <v>492.059364813042</v>
      </c>
      <c r="D93">
        <v>0.4139482750605026</v>
      </c>
      <c r="E93">
        <v>79.03912332964833</v>
      </c>
      <c r="F93">
        <v>64.84349722360254</v>
      </c>
      <c r="G93">
        <v>33164.33770118532</v>
      </c>
      <c r="H93">
        <v>0.369053762963566</v>
      </c>
      <c r="I93">
        <v>0.1573525898210879</v>
      </c>
      <c r="J93">
        <v>12.45567313556777</v>
      </c>
      <c r="K93">
        <v>2.855801229397878</v>
      </c>
      <c r="L93">
        <v>925.3311583210274</v>
      </c>
      <c r="M93">
        <v>454.9335958068165</v>
      </c>
      <c r="N93">
        <v>1390.800370017308</v>
      </c>
    </row>
    <row r="94" spans="1:14">
      <c r="A94">
        <v>92</v>
      </c>
      <c r="B94">
        <v>9.248017437633465</v>
      </c>
      <c r="C94">
        <v>492.9561351207261</v>
      </c>
      <c r="D94">
        <v>0.4146442717540357</v>
      </c>
      <c r="E94">
        <v>79.07283593612499</v>
      </c>
      <c r="F94">
        <v>64.72553597144716</v>
      </c>
      <c r="G94">
        <v>33164.33770118532</v>
      </c>
      <c r="H94">
        <v>0.3691317132590554</v>
      </c>
      <c r="I94">
        <v>0.1574180097522827</v>
      </c>
      <c r="J94">
        <v>12.47298487554508</v>
      </c>
      <c r="K94">
        <v>2.855801229397878</v>
      </c>
      <c r="L94">
        <v>925.3311583210274</v>
      </c>
      <c r="M94">
        <v>454.7932670025216</v>
      </c>
      <c r="N94">
        <v>1380.147990560984</v>
      </c>
    </row>
    <row r="95" spans="1:14">
      <c r="A95">
        <v>93</v>
      </c>
      <c r="B95">
        <v>9.249174427607567</v>
      </c>
      <c r="C95">
        <v>492.7285121857619</v>
      </c>
      <c r="D95">
        <v>0.4146802627569496</v>
      </c>
      <c r="E95">
        <v>79.04373253211605</v>
      </c>
      <c r="F95">
        <v>64.75543685215648</v>
      </c>
      <c r="G95">
        <v>33164.33770118532</v>
      </c>
      <c r="H95">
        <v>0.3691325332927897</v>
      </c>
      <c r="I95">
        <v>0.1574369264374694</v>
      </c>
      <c r="J95">
        <v>12.47206080422536</v>
      </c>
      <c r="K95">
        <v>2.855801229397878</v>
      </c>
      <c r="L95">
        <v>925.3311583210274</v>
      </c>
      <c r="M95">
        <v>454.766731996676</v>
      </c>
      <c r="N95">
        <v>1380.300997634982</v>
      </c>
    </row>
    <row r="96" spans="1:14">
      <c r="A96">
        <v>94</v>
      </c>
      <c r="B96">
        <v>9.34484589018542</v>
      </c>
      <c r="C96">
        <v>499.4690432275146</v>
      </c>
      <c r="D96">
        <v>0.4144177690986023</v>
      </c>
      <c r="E96">
        <v>79.77844034239996</v>
      </c>
      <c r="F96">
        <v>63.88153678138595</v>
      </c>
      <c r="G96">
        <v>33164.3377011853</v>
      </c>
      <c r="H96">
        <v>0.3691861344228667</v>
      </c>
      <c r="I96">
        <v>0.1575455916415717</v>
      </c>
      <c r="J96">
        <v>12.52544211203474</v>
      </c>
      <c r="K96">
        <v>2.855801229397878</v>
      </c>
      <c r="L96">
        <v>925.3311583210274</v>
      </c>
      <c r="M96">
        <v>454.5828601954424</v>
      </c>
      <c r="N96">
        <v>1367.603634115392</v>
      </c>
    </row>
    <row r="97" spans="1:14">
      <c r="A97">
        <v>95</v>
      </c>
      <c r="B97">
        <v>9.456772555629666</v>
      </c>
      <c r="C97">
        <v>503.7517362592793</v>
      </c>
      <c r="D97">
        <v>0.4147434489977455</v>
      </c>
      <c r="E97">
        <v>80.20545814269556</v>
      </c>
      <c r="F97">
        <v>63.33844185438158</v>
      </c>
      <c r="G97">
        <v>33164.33770118531</v>
      </c>
      <c r="H97">
        <v>0.369268628097784</v>
      </c>
      <c r="I97">
        <v>0.1576045502488087</v>
      </c>
      <c r="J97">
        <v>12.56485837622003</v>
      </c>
      <c r="K97">
        <v>2.855801229397878</v>
      </c>
      <c r="L97">
        <v>925.3311583210274</v>
      </c>
      <c r="M97">
        <v>454.4487184385546</v>
      </c>
      <c r="N97">
        <v>1353.804454057347</v>
      </c>
    </row>
    <row r="98" spans="1:14">
      <c r="A98">
        <v>96</v>
      </c>
      <c r="B98">
        <v>9.461741845731185</v>
      </c>
      <c r="C98">
        <v>503.9775899920273</v>
      </c>
      <c r="D98">
        <v>0.4147043967632879</v>
      </c>
      <c r="E98">
        <v>80.22668711852916</v>
      </c>
      <c r="F98">
        <v>63.31005721227976</v>
      </c>
      <c r="G98">
        <v>33164.3377011853</v>
      </c>
      <c r="H98">
        <v>0.3692674554648003</v>
      </c>
      <c r="I98">
        <v>0.1576705602924458</v>
      </c>
      <c r="J98">
        <v>12.5677842683165</v>
      </c>
      <c r="K98">
        <v>2.855801229397878</v>
      </c>
      <c r="L98">
        <v>925.3311583210274</v>
      </c>
      <c r="M98">
        <v>454.3589702736044</v>
      </c>
      <c r="N98">
        <v>1353.932702104635</v>
      </c>
    </row>
    <row r="99" spans="1:14">
      <c r="A99">
        <v>97</v>
      </c>
      <c r="B99">
        <v>9.685619551954124</v>
      </c>
      <c r="C99">
        <v>518.4946759173532</v>
      </c>
      <c r="D99">
        <v>0.4143068507249504</v>
      </c>
      <c r="E99">
        <v>81.79151187940434</v>
      </c>
      <c r="F99">
        <v>61.53746901962015</v>
      </c>
      <c r="G99">
        <v>33164.33770118531</v>
      </c>
      <c r="H99">
        <v>0.3693978368450825</v>
      </c>
      <c r="I99">
        <v>0.157940145776632</v>
      </c>
      <c r="J99">
        <v>12.68117253453417</v>
      </c>
      <c r="K99">
        <v>2.855801229397878</v>
      </c>
      <c r="L99">
        <v>925.3311583210274</v>
      </c>
      <c r="M99">
        <v>453.9060340395361</v>
      </c>
      <c r="N99">
        <v>1326.656203650065</v>
      </c>
    </row>
    <row r="100" spans="1:14">
      <c r="A100">
        <v>98</v>
      </c>
      <c r="B100">
        <v>9.832281542722095</v>
      </c>
      <c r="C100">
        <v>530.3225547775605</v>
      </c>
      <c r="D100">
        <v>0.4136164536505638</v>
      </c>
      <c r="E100">
        <v>83.09089608714331</v>
      </c>
      <c r="F100">
        <v>60.16498783365</v>
      </c>
      <c r="G100">
        <v>33164.33770118529</v>
      </c>
      <c r="H100">
        <v>0.3694642483233443</v>
      </c>
      <c r="I100">
        <v>0.158237978456472</v>
      </c>
      <c r="J100">
        <v>12.76739825091247</v>
      </c>
      <c r="K100">
        <v>2.855801229397878</v>
      </c>
      <c r="L100">
        <v>925.3311583210274</v>
      </c>
      <c r="M100">
        <v>453.4571972619423</v>
      </c>
      <c r="N100">
        <v>1310.087779989226</v>
      </c>
    </row>
    <row r="101" spans="1:14">
      <c r="A101">
        <v>99</v>
      </c>
      <c r="B101">
        <v>10.12928324070813</v>
      </c>
      <c r="C101">
        <v>540.7596918836157</v>
      </c>
      <c r="D101">
        <v>0.4145930076048425</v>
      </c>
      <c r="E101">
        <v>84.10774769322799</v>
      </c>
      <c r="F101">
        <v>59.00375071404034</v>
      </c>
      <c r="G101">
        <v>33164.33770118532</v>
      </c>
      <c r="H101">
        <v>0.3696886122287816</v>
      </c>
      <c r="I101">
        <v>0.1584013515342001</v>
      </c>
      <c r="J101">
        <v>12.86070598832732</v>
      </c>
      <c r="K101">
        <v>2.855801229397878</v>
      </c>
      <c r="L101">
        <v>925.3311583210274</v>
      </c>
      <c r="M101">
        <v>453.090596612169</v>
      </c>
      <c r="N101">
        <v>1277.480703660043</v>
      </c>
    </row>
    <row r="102" spans="1:14">
      <c r="A102">
        <v>100</v>
      </c>
      <c r="B102">
        <v>10.29267547549098</v>
      </c>
      <c r="C102">
        <v>546.6944008679795</v>
      </c>
      <c r="D102">
        <v>0.4150806594219837</v>
      </c>
      <c r="E102">
        <v>84.69148692066562</v>
      </c>
      <c r="F102">
        <v>58.36322816813935</v>
      </c>
      <c r="G102">
        <v>33164.33770118532</v>
      </c>
      <c r="H102">
        <v>0.369810536949699</v>
      </c>
      <c r="I102">
        <v>0.1584831030263892</v>
      </c>
      <c r="J102">
        <v>12.91215384673254</v>
      </c>
      <c r="K102">
        <v>2.855801229397878</v>
      </c>
      <c r="L102">
        <v>925.3311583210274</v>
      </c>
      <c r="M102">
        <v>452.901177368159</v>
      </c>
      <c r="N102">
        <v>1260.75812849428</v>
      </c>
    </row>
    <row r="103" spans="1:14">
      <c r="A103">
        <v>101</v>
      </c>
      <c r="B103">
        <v>10.44983336028992</v>
      </c>
      <c r="C103">
        <v>553.4885436565487</v>
      </c>
      <c r="D103">
        <v>0.4153890901190468</v>
      </c>
      <c r="E103">
        <v>85.3833809588093</v>
      </c>
      <c r="F103">
        <v>57.64681206464319</v>
      </c>
      <c r="G103">
        <v>33164.33770118531</v>
      </c>
      <c r="H103">
        <v>0.3699244062091918</v>
      </c>
      <c r="I103">
        <v>0.1585535264533616</v>
      </c>
      <c r="J103">
        <v>12.96640706991547</v>
      </c>
      <c r="K103">
        <v>2.855801229397878</v>
      </c>
      <c r="L103">
        <v>925.3311583210274</v>
      </c>
      <c r="M103">
        <v>452.7324551200774</v>
      </c>
      <c r="N103">
        <v>1244.554707062879</v>
      </c>
    </row>
    <row r="104" spans="1:14">
      <c r="A104">
        <v>102</v>
      </c>
      <c r="B104">
        <v>10.64299933669716</v>
      </c>
      <c r="C104">
        <v>566.234296485662</v>
      </c>
      <c r="D104">
        <v>0.4149626830409886</v>
      </c>
      <c r="E104">
        <v>86.75015194892889</v>
      </c>
      <c r="F104">
        <v>56.34920077100993</v>
      </c>
      <c r="G104">
        <v>33164.33770118532</v>
      </c>
      <c r="H104">
        <v>0.3700286530989967</v>
      </c>
      <c r="I104">
        <v>0.1588989149914077</v>
      </c>
      <c r="J104">
        <v>13.05632922043753</v>
      </c>
      <c r="K104">
        <v>2.855801229397878</v>
      </c>
      <c r="L104">
        <v>925.3311583210274</v>
      </c>
      <c r="M104">
        <v>452.1983661723759</v>
      </c>
      <c r="N104">
        <v>1225.783810401443</v>
      </c>
    </row>
    <row r="105" spans="1:14">
      <c r="A105">
        <v>103</v>
      </c>
      <c r="B105">
        <v>10.87914203019655</v>
      </c>
      <c r="C105">
        <v>579.8438449155153</v>
      </c>
      <c r="D105">
        <v>0.4147985178243806</v>
      </c>
      <c r="E105">
        <v>88.18704424684437</v>
      </c>
      <c r="F105">
        <v>55.02662541973007</v>
      </c>
      <c r="G105">
        <v>33164.3377011853</v>
      </c>
      <c r="H105">
        <v>0.370170615224299</v>
      </c>
      <c r="I105">
        <v>0.1592213446930652</v>
      </c>
      <c r="J105">
        <v>13.15264152314051</v>
      </c>
      <c r="K105">
        <v>2.855801229397878</v>
      </c>
      <c r="L105">
        <v>925.3311583210274</v>
      </c>
      <c r="M105">
        <v>451.6729720936099</v>
      </c>
      <c r="N105">
        <v>1203.752458969076</v>
      </c>
    </row>
    <row r="106" spans="1:14">
      <c r="A106">
        <v>104</v>
      </c>
      <c r="B106">
        <v>11.02875268622154</v>
      </c>
      <c r="C106">
        <v>587.0453496435521</v>
      </c>
      <c r="D106">
        <v>0.4148430994605561</v>
      </c>
      <c r="E106">
        <v>88.92420416746765</v>
      </c>
      <c r="F106">
        <v>54.35159323802775</v>
      </c>
      <c r="G106">
        <v>33164.33770118532</v>
      </c>
      <c r="H106">
        <v>0.3702605604674319</v>
      </c>
      <c r="I106">
        <v>0.1594867079543312</v>
      </c>
      <c r="J106">
        <v>13.2068394180849</v>
      </c>
      <c r="K106">
        <v>2.855801229397878</v>
      </c>
      <c r="L106">
        <v>925.3311583210274</v>
      </c>
      <c r="M106">
        <v>451.2591937854944</v>
      </c>
      <c r="N106">
        <v>1191.322872978225</v>
      </c>
    </row>
    <row r="107" spans="1:14">
      <c r="A107">
        <v>105</v>
      </c>
      <c r="B107">
        <v>11.17822216385731</v>
      </c>
      <c r="C107">
        <v>594.580359281777</v>
      </c>
      <c r="D107">
        <v>0.4149159821870874</v>
      </c>
      <c r="E107">
        <v>89.70522596684474</v>
      </c>
      <c r="F107">
        <v>53.66280530127835</v>
      </c>
      <c r="G107">
        <v>33164.3377011853</v>
      </c>
      <c r="H107">
        <v>0.370357782457666</v>
      </c>
      <c r="I107">
        <v>0.1596440437205751</v>
      </c>
      <c r="J107">
        <v>13.26026497061902</v>
      </c>
      <c r="K107">
        <v>2.855801229397878</v>
      </c>
      <c r="L107">
        <v>925.3311583210274</v>
      </c>
      <c r="M107">
        <v>450.9862750472507</v>
      </c>
      <c r="N107">
        <v>1178.139286403769</v>
      </c>
    </row>
    <row r="108" spans="1:14">
      <c r="A108">
        <v>106</v>
      </c>
      <c r="B108">
        <v>11.1935908908215</v>
      </c>
      <c r="C108">
        <v>599.3654863319475</v>
      </c>
      <c r="D108">
        <v>0.4143207944765185</v>
      </c>
      <c r="E108">
        <v>90.26132632033827</v>
      </c>
      <c r="F108">
        <v>53.23437999636686</v>
      </c>
      <c r="G108">
        <v>33164.33770118532</v>
      </c>
      <c r="H108">
        <v>0.3703442399596921</v>
      </c>
      <c r="I108">
        <v>0.1597662576133592</v>
      </c>
      <c r="J108">
        <v>13.28391668958489</v>
      </c>
      <c r="K108">
        <v>2.855801229397878</v>
      </c>
      <c r="L108">
        <v>925.3311583210274</v>
      </c>
      <c r="M108">
        <v>450.831708348623</v>
      </c>
      <c r="N108">
        <v>1176.441080859277</v>
      </c>
    </row>
    <row r="109" spans="1:14">
      <c r="A109">
        <v>107</v>
      </c>
      <c r="B109">
        <v>11.1487995659253</v>
      </c>
      <c r="C109">
        <v>600.1477979991654</v>
      </c>
      <c r="D109">
        <v>0.4138084957349616</v>
      </c>
      <c r="E109">
        <v>90.38742534013987</v>
      </c>
      <c r="F109">
        <v>53.1649872955903</v>
      </c>
      <c r="G109">
        <v>33164.33770118532</v>
      </c>
      <c r="H109">
        <v>0.3702930934101341</v>
      </c>
      <c r="I109">
        <v>0.1598371138302646</v>
      </c>
      <c r="J109">
        <v>13.28234239618101</v>
      </c>
      <c r="K109">
        <v>2.855801229397878</v>
      </c>
      <c r="L109">
        <v>925.3311583210274</v>
      </c>
      <c r="M109">
        <v>450.7699879451279</v>
      </c>
      <c r="N109">
        <v>1180.531971212727</v>
      </c>
    </row>
    <row r="110" spans="1:14">
      <c r="A110">
        <v>108</v>
      </c>
      <c r="B110">
        <v>11.32522616520479</v>
      </c>
      <c r="C110">
        <v>606.4940614394111</v>
      </c>
      <c r="D110">
        <v>0.4143205720248105</v>
      </c>
      <c r="E110">
        <v>91.0070802480729</v>
      </c>
      <c r="F110">
        <v>52.60867679458659</v>
      </c>
      <c r="G110">
        <v>33164.3377011853</v>
      </c>
      <c r="H110">
        <v>0.3704273385176646</v>
      </c>
      <c r="I110">
        <v>0.1599136410884067</v>
      </c>
      <c r="J110">
        <v>13.33197922685543</v>
      </c>
      <c r="K110">
        <v>2.855801229397878</v>
      </c>
      <c r="L110">
        <v>925.3311583210274</v>
      </c>
      <c r="M110">
        <v>450.5818682842967</v>
      </c>
      <c r="N110">
        <v>1165.200775233349</v>
      </c>
    </row>
    <row r="111" spans="1:14">
      <c r="A111">
        <v>109</v>
      </c>
      <c r="B111">
        <v>11.37643301832094</v>
      </c>
      <c r="C111">
        <v>613.9436294025031</v>
      </c>
      <c r="D111">
        <v>0.4135696405175319</v>
      </c>
      <c r="E111">
        <v>91.84946830935914</v>
      </c>
      <c r="F111">
        <v>51.97032517000662</v>
      </c>
      <c r="G111">
        <v>33164.33770118532</v>
      </c>
      <c r="H111">
        <v>0.3704238850706724</v>
      </c>
      <c r="I111">
        <v>0.1601727199701704</v>
      </c>
      <c r="J111">
        <v>13.37169744732871</v>
      </c>
      <c r="K111">
        <v>2.855801229397878</v>
      </c>
      <c r="L111">
        <v>925.3311583210274</v>
      </c>
      <c r="M111">
        <v>450.2394639363159</v>
      </c>
      <c r="N111">
        <v>1161.342871258792</v>
      </c>
    </row>
    <row r="112" spans="1:14">
      <c r="A112">
        <v>110</v>
      </c>
      <c r="B112">
        <v>11.56851904393617</v>
      </c>
      <c r="C112">
        <v>623.9254735126257</v>
      </c>
      <c r="D112">
        <v>0.4136485114473483</v>
      </c>
      <c r="E112">
        <v>92.88596906072507</v>
      </c>
      <c r="F112">
        <v>51.1388802198929</v>
      </c>
      <c r="G112">
        <v>33164.33770118532</v>
      </c>
      <c r="H112">
        <v>0.3705484678533826</v>
      </c>
      <c r="I112">
        <v>0.1603746575734953</v>
      </c>
      <c r="J112">
        <v>13.43785653626474</v>
      </c>
      <c r="K112">
        <v>2.855801229397878</v>
      </c>
      <c r="L112">
        <v>925.3311583210274</v>
      </c>
      <c r="M112">
        <v>449.8917654126697</v>
      </c>
      <c r="N112">
        <v>1145.349707557732</v>
      </c>
    </row>
    <row r="113" spans="1:14">
      <c r="A113">
        <v>111</v>
      </c>
      <c r="B113">
        <v>11.73404139573576</v>
      </c>
      <c r="C113">
        <v>632.0600403390529</v>
      </c>
      <c r="D113">
        <v>0.413780320275807</v>
      </c>
      <c r="E113">
        <v>93.72360231371643</v>
      </c>
      <c r="F113">
        <v>50.48072654456448</v>
      </c>
      <c r="G113">
        <v>33164.33770118532</v>
      </c>
      <c r="H113">
        <v>0.3706585603940135</v>
      </c>
      <c r="I113">
        <v>0.1605338031622564</v>
      </c>
      <c r="J113">
        <v>13.49191542875885</v>
      </c>
      <c r="K113">
        <v>2.855801229397878</v>
      </c>
      <c r="L113">
        <v>925.3311583210274</v>
      </c>
      <c r="M113">
        <v>449.6106318167415</v>
      </c>
      <c r="N113">
        <v>1132.033164242562</v>
      </c>
    </row>
    <row r="114" spans="1:14">
      <c r="A114">
        <v>112</v>
      </c>
      <c r="B114">
        <v>11.8719053303741</v>
      </c>
      <c r="C114">
        <v>635.7155873960132</v>
      </c>
      <c r="D114">
        <v>0.4142851169379138</v>
      </c>
      <c r="E114">
        <v>94.04904254747926</v>
      </c>
      <c r="F114">
        <v>50.19044788062754</v>
      </c>
      <c r="G114">
        <v>33164.33770118532</v>
      </c>
      <c r="H114">
        <v>0.370763598610206</v>
      </c>
      <c r="I114">
        <v>0.1606456039246847</v>
      </c>
      <c r="J114">
        <v>13.52456362518527</v>
      </c>
      <c r="K114">
        <v>2.855801229397878</v>
      </c>
      <c r="L114">
        <v>925.3311583210274</v>
      </c>
      <c r="M114">
        <v>449.3956790091254</v>
      </c>
      <c r="N114">
        <v>1121.879557287665</v>
      </c>
    </row>
    <row r="115" spans="1:14">
      <c r="A115">
        <v>113</v>
      </c>
      <c r="B115">
        <v>11.85885254533602</v>
      </c>
      <c r="C115">
        <v>635.7747066066111</v>
      </c>
      <c r="D115">
        <v>0.4141661295696523</v>
      </c>
      <c r="E115">
        <v>94.06584924525907</v>
      </c>
      <c r="F115">
        <v>50.18578078766611</v>
      </c>
      <c r="G115">
        <v>33164.3377011853</v>
      </c>
      <c r="H115">
        <v>0.3707494581232452</v>
      </c>
      <c r="I115">
        <v>0.1606616260979996</v>
      </c>
      <c r="J115">
        <v>13.52325131519678</v>
      </c>
      <c r="K115">
        <v>2.855801229397878</v>
      </c>
      <c r="L115">
        <v>925.3311583210274</v>
      </c>
      <c r="M115">
        <v>449.3835795253581</v>
      </c>
      <c r="N115">
        <v>1122.989266624067</v>
      </c>
    </row>
    <row r="116" spans="1:14">
      <c r="A116">
        <v>114</v>
      </c>
      <c r="B116">
        <v>11.85629709277628</v>
      </c>
      <c r="C116">
        <v>638.2846451369617</v>
      </c>
      <c r="D116">
        <v>0.4138056013546829</v>
      </c>
      <c r="E116">
        <v>94.36521791869751</v>
      </c>
      <c r="F116">
        <v>49.98843431249333</v>
      </c>
      <c r="G116">
        <v>33164.33770118532</v>
      </c>
      <c r="H116">
        <v>0.3707335755050378</v>
      </c>
      <c r="I116">
        <v>0.1607137811583912</v>
      </c>
      <c r="J116">
        <v>13.53287703845554</v>
      </c>
      <c r="K116">
        <v>2.855801229397878</v>
      </c>
      <c r="L116">
        <v>925.3311583210274</v>
      </c>
      <c r="M116">
        <v>449.3249269033755</v>
      </c>
      <c r="N116">
        <v>1122.868163788542</v>
      </c>
    </row>
    <row r="117" spans="1:14">
      <c r="A117">
        <v>115</v>
      </c>
      <c r="B117">
        <v>11.87009471579468</v>
      </c>
      <c r="C117">
        <v>638.3540469250079</v>
      </c>
      <c r="D117">
        <v>0.4138964439222815</v>
      </c>
      <c r="E117">
        <v>94.36152851504701</v>
      </c>
      <c r="F117">
        <v>49.98299957492155</v>
      </c>
      <c r="G117">
        <v>33164.33770118532</v>
      </c>
      <c r="H117">
        <v>0.370745745139532</v>
      </c>
      <c r="I117">
        <v>0.1607281324192505</v>
      </c>
      <c r="J117">
        <v>13.53515919666659</v>
      </c>
      <c r="K117">
        <v>2.855801229397878</v>
      </c>
      <c r="L117">
        <v>925.3311583210274</v>
      </c>
      <c r="M117">
        <v>449.2982077165323</v>
      </c>
      <c r="N117">
        <v>1121.931872781304</v>
      </c>
    </row>
    <row r="118" spans="1:14">
      <c r="A118">
        <v>116</v>
      </c>
      <c r="B118">
        <v>12.04653015732026</v>
      </c>
      <c r="C118">
        <v>647.4841614220084</v>
      </c>
      <c r="D118">
        <v>0.4139880059777663</v>
      </c>
      <c r="E118">
        <v>95.31052837118899</v>
      </c>
      <c r="F118">
        <v>49.27819390365954</v>
      </c>
      <c r="G118">
        <v>33164.33770118532</v>
      </c>
      <c r="H118">
        <v>0.370862975248358</v>
      </c>
      <c r="I118">
        <v>0.1608668067918417</v>
      </c>
      <c r="J118">
        <v>13.59242336433064</v>
      </c>
      <c r="K118">
        <v>2.855801229397878</v>
      </c>
      <c r="L118">
        <v>925.3311583210274</v>
      </c>
      <c r="M118">
        <v>449.0404565400127</v>
      </c>
      <c r="N118">
        <v>1108.049015043878</v>
      </c>
    </row>
    <row r="119" spans="1:14">
      <c r="A119">
        <v>117</v>
      </c>
      <c r="B119">
        <v>12.34442721435673</v>
      </c>
      <c r="C119">
        <v>659.8036235814955</v>
      </c>
      <c r="D119">
        <v>0.4145326013118452</v>
      </c>
      <c r="E119">
        <v>96.5414212928045</v>
      </c>
      <c r="F119">
        <v>48.35810067684655</v>
      </c>
      <c r="G119">
        <v>33164.33770118532</v>
      </c>
      <c r="H119">
        <v>0.3710760443516831</v>
      </c>
      <c r="I119">
        <v>0.1610812155037156</v>
      </c>
      <c r="J119">
        <v>13.6764303654555</v>
      </c>
      <c r="K119">
        <v>2.855801229397878</v>
      </c>
      <c r="L119">
        <v>925.3311583210274</v>
      </c>
      <c r="M119">
        <v>448.6223206028236</v>
      </c>
      <c r="N119">
        <v>1086.047237186232</v>
      </c>
    </row>
    <row r="120" spans="1:14">
      <c r="A120">
        <v>118</v>
      </c>
      <c r="B120">
        <v>12.49799157430471</v>
      </c>
      <c r="C120">
        <v>673.4995651308548</v>
      </c>
      <c r="D120">
        <v>0.4137764134128964</v>
      </c>
      <c r="E120">
        <v>98.04126928575234</v>
      </c>
      <c r="F120">
        <v>47.37471515650186</v>
      </c>
      <c r="G120">
        <v>33164.3377011853</v>
      </c>
      <c r="H120">
        <v>0.3711364623352277</v>
      </c>
      <c r="I120">
        <v>0.1614362777801679</v>
      </c>
      <c r="J120">
        <v>13.74609870073246</v>
      </c>
      <c r="K120">
        <v>2.855801229397878</v>
      </c>
      <c r="L120">
        <v>925.3311583210274</v>
      </c>
      <c r="M120">
        <v>448.1185212929833</v>
      </c>
      <c r="N120">
        <v>1075.267470650937</v>
      </c>
    </row>
    <row r="121" spans="1:14">
      <c r="A121">
        <v>119</v>
      </c>
      <c r="B121">
        <v>12.58423182366228</v>
      </c>
      <c r="C121">
        <v>681.1058407993044</v>
      </c>
      <c r="D121">
        <v>0.4133697199782568</v>
      </c>
      <c r="E121">
        <v>98.87288751685188</v>
      </c>
      <c r="F121">
        <v>46.84565620323882</v>
      </c>
      <c r="G121">
        <v>33164.33770118531</v>
      </c>
      <c r="H121">
        <v>0.3711701483035143</v>
      </c>
      <c r="I121">
        <v>0.1616369939263631</v>
      </c>
      <c r="J121">
        <v>13.78413763236356</v>
      </c>
      <c r="K121">
        <v>2.855801229397878</v>
      </c>
      <c r="L121">
        <v>925.3311583210274</v>
      </c>
      <c r="M121">
        <v>447.834933156449</v>
      </c>
      <c r="N121">
        <v>1069.1885769894</v>
      </c>
    </row>
    <row r="122" spans="1:14">
      <c r="A122">
        <v>120</v>
      </c>
      <c r="B122">
        <v>12.70180768481387</v>
      </c>
      <c r="C122">
        <v>689.4281359700948</v>
      </c>
      <c r="D122">
        <v>0.4130904550872611</v>
      </c>
      <c r="E122">
        <v>99.76430115150588</v>
      </c>
      <c r="F122">
        <v>46.28016814429248</v>
      </c>
      <c r="G122">
        <v>33164.33770118532</v>
      </c>
      <c r="H122">
        <v>0.3712278868999972</v>
      </c>
      <c r="I122">
        <v>0.1618608005164551</v>
      </c>
      <c r="J122">
        <v>13.82805186053835</v>
      </c>
      <c r="K122">
        <v>2.855801229397878</v>
      </c>
      <c r="L122">
        <v>925.3311583210274</v>
      </c>
      <c r="M122">
        <v>447.506608910647</v>
      </c>
      <c r="N122">
        <v>1061.314312096932</v>
      </c>
    </row>
    <row r="123" spans="1:14">
      <c r="A123">
        <v>121</v>
      </c>
      <c r="B123">
        <v>12.94742835888887</v>
      </c>
      <c r="C123">
        <v>700.4562511049614</v>
      </c>
      <c r="D123">
        <v>0.4134010180808887</v>
      </c>
      <c r="E123">
        <v>100.8768669894377</v>
      </c>
      <c r="F123">
        <v>45.5515244610487</v>
      </c>
      <c r="G123">
        <v>33164.3377011853</v>
      </c>
      <c r="H123">
        <v>0.371396066960113</v>
      </c>
      <c r="I123">
        <v>0.162090820163262</v>
      </c>
      <c r="J123">
        <v>13.89601292569786</v>
      </c>
      <c r="K123">
        <v>2.855801229397878</v>
      </c>
      <c r="L123">
        <v>925.3311583210274</v>
      </c>
      <c r="M123">
        <v>447.1005746127095</v>
      </c>
      <c r="N123">
        <v>1045.112913095777</v>
      </c>
    </row>
    <row r="124" spans="1:14">
      <c r="A124">
        <v>122</v>
      </c>
      <c r="B124">
        <v>13.21767754650899</v>
      </c>
      <c r="C124">
        <v>714.0220313565505</v>
      </c>
      <c r="D124">
        <v>0.4135375766154708</v>
      </c>
      <c r="E124">
        <v>102.2688422816648</v>
      </c>
      <c r="F124">
        <v>44.68608621989323</v>
      </c>
      <c r="G124">
        <v>33164.3377011853</v>
      </c>
      <c r="H124">
        <v>0.3715705126511</v>
      </c>
      <c r="I124">
        <v>0.1623916559106427</v>
      </c>
      <c r="J124">
        <v>13.97403079401195</v>
      </c>
      <c r="K124">
        <v>2.855801229397878</v>
      </c>
      <c r="L124">
        <v>925.3311583210274</v>
      </c>
      <c r="M124">
        <v>446.5999585905292</v>
      </c>
      <c r="N124">
        <v>1027.970191307811</v>
      </c>
    </row>
    <row r="125" spans="1:14">
      <c r="A125">
        <v>123</v>
      </c>
      <c r="B125">
        <v>13.22141207557339</v>
      </c>
      <c r="C125">
        <v>722.7782003745938</v>
      </c>
      <c r="D125">
        <v>0.4123710168935631</v>
      </c>
      <c r="E125">
        <v>103.2967657155889</v>
      </c>
      <c r="F125">
        <v>44.14473214544348</v>
      </c>
      <c r="G125">
        <v>33164.33770118532</v>
      </c>
      <c r="H125">
        <v>0.3715062239680181</v>
      </c>
      <c r="I125">
        <v>0.1627118074235245</v>
      </c>
      <c r="J125">
        <v>14.00253272134748</v>
      </c>
      <c r="K125">
        <v>2.855801229397878</v>
      </c>
      <c r="L125">
        <v>925.3311583210274</v>
      </c>
      <c r="M125">
        <v>446.2281221500448</v>
      </c>
      <c r="N125">
        <v>1028.705667651009</v>
      </c>
    </row>
    <row r="126" spans="1:14">
      <c r="A126">
        <v>124</v>
      </c>
      <c r="B126">
        <v>13.36175909604818</v>
      </c>
      <c r="C126">
        <v>730.8543592069921</v>
      </c>
      <c r="D126">
        <v>0.4123541838835719</v>
      </c>
      <c r="E126">
        <v>104.1406419930515</v>
      </c>
      <c r="F126">
        <v>43.65691967784444</v>
      </c>
      <c r="G126">
        <v>33164.33770118531</v>
      </c>
      <c r="H126">
        <v>0.3715946142531482</v>
      </c>
      <c r="I126">
        <v>0.1628614186378833</v>
      </c>
      <c r="J126">
        <v>14.04469879906958</v>
      </c>
      <c r="K126">
        <v>2.855801229397878</v>
      </c>
      <c r="L126">
        <v>925.3311583210274</v>
      </c>
      <c r="M126">
        <v>445.9794298027052</v>
      </c>
      <c r="N126">
        <v>1019.74658190522</v>
      </c>
    </row>
    <row r="127" spans="1:14">
      <c r="A127">
        <v>125</v>
      </c>
      <c r="B127">
        <v>13.5325299517151</v>
      </c>
      <c r="C127">
        <v>740.5596769274138</v>
      </c>
      <c r="D127">
        <v>0.4123191958603797</v>
      </c>
      <c r="E127">
        <v>105.1517606287901</v>
      </c>
      <c r="F127">
        <v>43.08477905316669</v>
      </c>
      <c r="G127">
        <v>33164.33770118531</v>
      </c>
      <c r="H127">
        <v>0.3716986663360896</v>
      </c>
      <c r="I127">
        <v>0.1630733890665067</v>
      </c>
      <c r="J127">
        <v>14.09508821609447</v>
      </c>
      <c r="K127">
        <v>2.855801229397878</v>
      </c>
      <c r="L127">
        <v>925.3311583210274</v>
      </c>
      <c r="M127">
        <v>445.6412180613953</v>
      </c>
      <c r="N127">
        <v>1009.387521656866</v>
      </c>
    </row>
    <row r="128" spans="1:14">
      <c r="A128">
        <v>126</v>
      </c>
      <c r="B128">
        <v>13.67481666463889</v>
      </c>
      <c r="C128">
        <v>744.4564207026522</v>
      </c>
      <c r="D128">
        <v>0.4128001317467737</v>
      </c>
      <c r="E128">
        <v>105.4996796194604</v>
      </c>
      <c r="F128">
        <v>42.85925833776404</v>
      </c>
      <c r="G128">
        <v>33164.3377011853</v>
      </c>
      <c r="H128">
        <v>0.3718123719267589</v>
      </c>
      <c r="I128">
        <v>0.1631466577381918</v>
      </c>
      <c r="J128">
        <v>14.12440143763032</v>
      </c>
      <c r="K128">
        <v>2.855801229397878</v>
      </c>
      <c r="L128">
        <v>925.3311583210274</v>
      </c>
      <c r="M128">
        <v>445.4749987216583</v>
      </c>
      <c r="N128">
        <v>1000.960307525638</v>
      </c>
    </row>
    <row r="129" spans="1:14">
      <c r="A129">
        <v>127</v>
      </c>
      <c r="B129">
        <v>13.71553150283827</v>
      </c>
      <c r="C129">
        <v>743.3037619125917</v>
      </c>
      <c r="D129">
        <v>0.4132098924408895</v>
      </c>
      <c r="E129">
        <v>105.3321352869816</v>
      </c>
      <c r="F129">
        <v>42.92572120717209</v>
      </c>
      <c r="G129">
        <v>33164.33770118533</v>
      </c>
      <c r="H129">
        <v>0.371858788380419</v>
      </c>
      <c r="I129">
        <v>0.1631135661769555</v>
      </c>
      <c r="J129">
        <v>14.12623665359789</v>
      </c>
      <c r="K129">
        <v>2.855801229397878</v>
      </c>
      <c r="L129">
        <v>925.3311583210274</v>
      </c>
      <c r="M129">
        <v>445.4878278489371</v>
      </c>
      <c r="N129">
        <v>998.6890500554573</v>
      </c>
    </row>
    <row r="130" spans="1:14">
      <c r="A130">
        <v>128</v>
      </c>
      <c r="B130">
        <v>13.83322029406575</v>
      </c>
      <c r="C130">
        <v>753.4016904981299</v>
      </c>
      <c r="D130">
        <v>0.4127680758233304</v>
      </c>
      <c r="E130">
        <v>106.4301690028213</v>
      </c>
      <c r="F130">
        <v>42.35038288141632</v>
      </c>
      <c r="G130">
        <v>33164.3377011853</v>
      </c>
      <c r="H130">
        <v>0.3719090096424206</v>
      </c>
      <c r="I130">
        <v>0.1633418686045001</v>
      </c>
      <c r="J130">
        <v>14.16991200702376</v>
      </c>
      <c r="K130">
        <v>2.855801229397878</v>
      </c>
      <c r="L130">
        <v>925.3311583210274</v>
      </c>
      <c r="M130">
        <v>445.1639298522404</v>
      </c>
      <c r="N130">
        <v>991.6766140589712</v>
      </c>
    </row>
    <row r="131" spans="1:14">
      <c r="A131">
        <v>129</v>
      </c>
      <c r="B131">
        <v>14.01671600606869</v>
      </c>
      <c r="C131">
        <v>758.469497005219</v>
      </c>
      <c r="D131">
        <v>0.4133886931425766</v>
      </c>
      <c r="E131">
        <v>106.8860761379008</v>
      </c>
      <c r="F131">
        <v>42.06741362979634</v>
      </c>
      <c r="G131">
        <v>33164.33770118532</v>
      </c>
      <c r="H131">
        <v>0.3720582304103675</v>
      </c>
      <c r="I131">
        <v>0.1633994799188911</v>
      </c>
      <c r="J131">
        <v>14.20690060790406</v>
      </c>
      <c r="K131">
        <v>2.855801229397878</v>
      </c>
      <c r="L131">
        <v>925.3311583210274</v>
      </c>
      <c r="M131">
        <v>444.995502744044</v>
      </c>
      <c r="N131">
        <v>981.1580407843409</v>
      </c>
    </row>
    <row r="132" spans="1:14">
      <c r="A132">
        <v>130</v>
      </c>
      <c r="B132">
        <v>14.22615457914455</v>
      </c>
      <c r="C132">
        <v>769.8462170754466</v>
      </c>
      <c r="D132">
        <v>0.413391988572432</v>
      </c>
      <c r="E132">
        <v>108.0622445750317</v>
      </c>
      <c r="F132">
        <v>41.44574507011598</v>
      </c>
      <c r="G132">
        <v>33164.33770118533</v>
      </c>
      <c r="H132">
        <v>0.3721888080557515</v>
      </c>
      <c r="I132">
        <v>0.1636456825937164</v>
      </c>
      <c r="J132">
        <v>14.26431381227217</v>
      </c>
      <c r="K132">
        <v>2.855801229397878</v>
      </c>
      <c r="L132">
        <v>925.3311583210274</v>
      </c>
      <c r="M132">
        <v>444.5988325283361</v>
      </c>
      <c r="N132">
        <v>969.5846038302935</v>
      </c>
    </row>
    <row r="133" spans="1:14">
      <c r="A133">
        <v>131</v>
      </c>
      <c r="B133">
        <v>14.38940786217656</v>
      </c>
      <c r="C133">
        <v>779.1845072589797</v>
      </c>
      <c r="D133">
        <v>0.4133402928538134</v>
      </c>
      <c r="E133">
        <v>109.0337875851018</v>
      </c>
      <c r="F133">
        <v>40.9490303758018</v>
      </c>
      <c r="G133">
        <v>33164.33770118532</v>
      </c>
      <c r="H133">
        <v>0.3722876934672605</v>
      </c>
      <c r="I133">
        <v>0.1638478516452379</v>
      </c>
      <c r="J133">
        <v>14.30953935355587</v>
      </c>
      <c r="K133">
        <v>2.855801229397878</v>
      </c>
      <c r="L133">
        <v>925.3311583210274</v>
      </c>
      <c r="M133">
        <v>444.2791488972498</v>
      </c>
      <c r="N133">
        <v>960.760916649342</v>
      </c>
    </row>
    <row r="134" spans="1:14">
      <c r="A134">
        <v>132</v>
      </c>
      <c r="B134">
        <v>14.42359604940365</v>
      </c>
      <c r="C134">
        <v>784.5173537606349</v>
      </c>
      <c r="D134">
        <v>0.4129512444013381</v>
      </c>
      <c r="E134">
        <v>109.6341464423936</v>
      </c>
      <c r="F134">
        <v>40.67067465512977</v>
      </c>
      <c r="G134">
        <v>33164.33770118532</v>
      </c>
      <c r="H134">
        <v>0.3722890976257186</v>
      </c>
      <c r="I134">
        <v>0.1639603374304314</v>
      </c>
      <c r="J134">
        <v>14.32758404575504</v>
      </c>
      <c r="K134">
        <v>2.855801229397878</v>
      </c>
      <c r="L134">
        <v>925.3311583210274</v>
      </c>
      <c r="M134">
        <v>444.1355985336157</v>
      </c>
      <c r="N134">
        <v>958.7681900070306</v>
      </c>
    </row>
    <row r="135" spans="1:14">
      <c r="A135">
        <v>133</v>
      </c>
      <c r="B135">
        <v>14.43543883027032</v>
      </c>
      <c r="C135">
        <v>784.2170608725464</v>
      </c>
      <c r="D135">
        <v>0.4130506384442063</v>
      </c>
      <c r="E135">
        <v>109.5890121462137</v>
      </c>
      <c r="F135">
        <v>40.68624829533991</v>
      </c>
      <c r="G135">
        <v>33164.33770118532</v>
      </c>
      <c r="H135">
        <v>0.3723009094994646</v>
      </c>
      <c r="I135">
        <v>0.1639651981259332</v>
      </c>
      <c r="J135">
        <v>14.32842373333417</v>
      </c>
      <c r="K135">
        <v>2.855801229397878</v>
      </c>
      <c r="L135">
        <v>925.3311583210274</v>
      </c>
      <c r="M135">
        <v>444.1219402210563</v>
      </c>
      <c r="N135">
        <v>958.2603633225218</v>
      </c>
    </row>
    <row r="136" spans="1:14">
      <c r="A136">
        <v>134</v>
      </c>
      <c r="B136">
        <v>14.54607585290901</v>
      </c>
      <c r="C136">
        <v>790.2155954083837</v>
      </c>
      <c r="D136">
        <v>0.4130373162154437</v>
      </c>
      <c r="E136">
        <v>110.2071071695764</v>
      </c>
      <c r="F136">
        <v>40.3773985751479</v>
      </c>
      <c r="G136">
        <v>33164.33770118532</v>
      </c>
      <c r="H136">
        <v>0.3723670135471511</v>
      </c>
      <c r="I136">
        <v>0.1641188812332671</v>
      </c>
      <c r="J136">
        <v>14.35779338629235</v>
      </c>
      <c r="K136">
        <v>2.855801229397878</v>
      </c>
      <c r="L136">
        <v>925.3311583210274</v>
      </c>
      <c r="M136">
        <v>443.8854066295237</v>
      </c>
      <c r="N136">
        <v>952.6930548606558</v>
      </c>
    </row>
    <row r="137" spans="1:14">
      <c r="A137">
        <v>135</v>
      </c>
      <c r="B137">
        <v>14.62405303937218</v>
      </c>
      <c r="C137">
        <v>791.0536494137426</v>
      </c>
      <c r="D137">
        <v>0.4134297834712851</v>
      </c>
      <c r="E137">
        <v>110.245004770025</v>
      </c>
      <c r="F137">
        <v>40.33462215836889</v>
      </c>
      <c r="G137">
        <v>33164.3377011853</v>
      </c>
      <c r="H137">
        <v>0.3724370723239307</v>
      </c>
      <c r="I137">
        <v>0.1641277812151387</v>
      </c>
      <c r="J137">
        <v>14.3697639845564</v>
      </c>
      <c r="K137">
        <v>2.855801229397878</v>
      </c>
      <c r="L137">
        <v>925.3311583210274</v>
      </c>
      <c r="M137">
        <v>443.8297015934622</v>
      </c>
      <c r="N137">
        <v>948.748016200198</v>
      </c>
    </row>
    <row r="138" spans="1:14">
      <c r="A138">
        <v>136</v>
      </c>
      <c r="B138">
        <v>14.61936966701968</v>
      </c>
      <c r="C138">
        <v>791.7433766580234</v>
      </c>
      <c r="D138">
        <v>0.4133233033555016</v>
      </c>
      <c r="E138">
        <v>110.3300357150966</v>
      </c>
      <c r="F138">
        <v>40.29948465218876</v>
      </c>
      <c r="G138">
        <v>33164.33770118532</v>
      </c>
      <c r="H138">
        <v>0.3724285347416399</v>
      </c>
      <c r="I138">
        <v>0.1641405482098535</v>
      </c>
      <c r="J138">
        <v>14.37082662141859</v>
      </c>
      <c r="K138">
        <v>2.855801229397878</v>
      </c>
      <c r="L138">
        <v>925.3311583210274</v>
      </c>
      <c r="M138">
        <v>443.8189710034668</v>
      </c>
      <c r="N138">
        <v>948.9344623797875</v>
      </c>
    </row>
    <row r="139" spans="1:14">
      <c r="A139">
        <v>137</v>
      </c>
      <c r="B139">
        <v>14.89815776594389</v>
      </c>
      <c r="C139">
        <v>805.8391370855691</v>
      </c>
      <c r="D139">
        <v>0.4134528683226612</v>
      </c>
      <c r="E139">
        <v>111.7696712885151</v>
      </c>
      <c r="F139">
        <v>39.59456495436265</v>
      </c>
      <c r="G139">
        <v>33164.33770118531</v>
      </c>
      <c r="H139">
        <v>0.3726096678016888</v>
      </c>
      <c r="I139">
        <v>0.1644313967301522</v>
      </c>
      <c r="J139">
        <v>14.44046015941123</v>
      </c>
      <c r="K139">
        <v>2.855801229397878</v>
      </c>
      <c r="L139">
        <v>925.3311583210274</v>
      </c>
      <c r="M139">
        <v>443.3369726221065</v>
      </c>
      <c r="N139">
        <v>934.815953299807</v>
      </c>
    </row>
    <row r="140" spans="1:14">
      <c r="A140">
        <v>138</v>
      </c>
      <c r="B140">
        <v>15.04933705233232</v>
      </c>
      <c r="C140">
        <v>818.4326038058189</v>
      </c>
      <c r="D140">
        <v>0.4129081643174902</v>
      </c>
      <c r="E140">
        <v>113.1260955715538</v>
      </c>
      <c r="F140">
        <v>38.98531156717253</v>
      </c>
      <c r="G140">
        <v>33164.33770118532</v>
      </c>
      <c r="H140">
        <v>0.3726667171818806</v>
      </c>
      <c r="I140">
        <v>0.1647970123168824</v>
      </c>
      <c r="J140">
        <v>14.48983491458746</v>
      </c>
      <c r="K140">
        <v>2.855801229397878</v>
      </c>
      <c r="L140">
        <v>925.3311583210274</v>
      </c>
      <c r="M140">
        <v>442.8411273166494</v>
      </c>
      <c r="N140">
        <v>927.9117019490113</v>
      </c>
    </row>
    <row r="141" spans="1:14">
      <c r="A141">
        <v>139</v>
      </c>
      <c r="B141">
        <v>15.21754916981121</v>
      </c>
      <c r="C141">
        <v>824.6902008652122</v>
      </c>
      <c r="D141">
        <v>0.4132377551626786</v>
      </c>
      <c r="E141">
        <v>113.7304330872737</v>
      </c>
      <c r="F141">
        <v>38.68949821718204</v>
      </c>
      <c r="G141">
        <v>33164.33770118532</v>
      </c>
      <c r="H141">
        <v>0.3727903819366528</v>
      </c>
      <c r="I141">
        <v>0.1649124997625195</v>
      </c>
      <c r="J141">
        <v>14.52516773290333</v>
      </c>
      <c r="K141">
        <v>2.855801229397878</v>
      </c>
      <c r="L141">
        <v>925.3311583210274</v>
      </c>
      <c r="M141">
        <v>442.6180258211361</v>
      </c>
      <c r="N141">
        <v>919.9592935260033</v>
      </c>
    </row>
    <row r="142" spans="1:14">
      <c r="A142">
        <v>140</v>
      </c>
      <c r="B142">
        <v>15.38644096517647</v>
      </c>
      <c r="C142">
        <v>831.8171753916438</v>
      </c>
      <c r="D142">
        <v>0.4134735180319781</v>
      </c>
      <c r="E142">
        <v>114.4359561914192</v>
      </c>
      <c r="F142">
        <v>38.35800822588142</v>
      </c>
      <c r="G142">
        <v>33164.33770118532</v>
      </c>
      <c r="H142">
        <v>0.3729096198090632</v>
      </c>
      <c r="I142">
        <v>0.1650458718597413</v>
      </c>
      <c r="J142">
        <v>14.56225714269407</v>
      </c>
      <c r="K142">
        <v>2.855801229397878</v>
      </c>
      <c r="L142">
        <v>925.3311583210274</v>
      </c>
      <c r="M142">
        <v>442.3756080992745</v>
      </c>
      <c r="N142">
        <v>912.07209060106</v>
      </c>
    </row>
    <row r="143" spans="1:14">
      <c r="A143">
        <v>141</v>
      </c>
      <c r="B143">
        <v>15.58446813128556</v>
      </c>
      <c r="C143">
        <v>844.8135596783867</v>
      </c>
      <c r="D143">
        <v>0.4132272290716098</v>
      </c>
      <c r="E143">
        <v>115.8034332708716</v>
      </c>
      <c r="F143">
        <v>37.76791895746653</v>
      </c>
      <c r="G143">
        <v>33164.33770118532</v>
      </c>
      <c r="H143">
        <v>0.3730176181885767</v>
      </c>
      <c r="I143">
        <v>0.1653466300712877</v>
      </c>
      <c r="J143">
        <v>14.61570113091777</v>
      </c>
      <c r="K143">
        <v>2.855801229397878</v>
      </c>
      <c r="L143">
        <v>925.3311583210274</v>
      </c>
      <c r="M143">
        <v>441.9318060587248</v>
      </c>
      <c r="N143">
        <v>902.9073023411599</v>
      </c>
    </row>
    <row r="144" spans="1:14">
      <c r="A144">
        <v>142</v>
      </c>
      <c r="B144">
        <v>15.87339875110826</v>
      </c>
      <c r="C144">
        <v>855.6820630777668</v>
      </c>
      <c r="D144">
        <v>0.4137708841910537</v>
      </c>
      <c r="E144">
        <v>116.85557917083</v>
      </c>
      <c r="F144">
        <v>37.28820718917225</v>
      </c>
      <c r="G144">
        <v>33164.33770118532</v>
      </c>
      <c r="H144">
        <v>0.3732317232103197</v>
      </c>
      <c r="I144">
        <v>0.1655200206974242</v>
      </c>
      <c r="J144">
        <v>14.67429260375375</v>
      </c>
      <c r="K144">
        <v>2.855801229397878</v>
      </c>
      <c r="L144">
        <v>925.3311583210274</v>
      </c>
      <c r="M144">
        <v>441.5806412872274</v>
      </c>
      <c r="N144">
        <v>889.8619229192377</v>
      </c>
    </row>
    <row r="145" spans="1:14">
      <c r="A145">
        <v>143</v>
      </c>
      <c r="B145">
        <v>16.07317842775999</v>
      </c>
      <c r="C145">
        <v>865.3870473262966</v>
      </c>
      <c r="D145">
        <v>0.4138747416994179</v>
      </c>
      <c r="E145">
        <v>117.8361005241201</v>
      </c>
      <c r="F145">
        <v>36.87003422882474</v>
      </c>
      <c r="G145">
        <v>33164.33770118532</v>
      </c>
      <c r="H145">
        <v>0.3733605869477432</v>
      </c>
      <c r="I145">
        <v>0.1657408964039282</v>
      </c>
      <c r="J145">
        <v>14.71914446971777</v>
      </c>
      <c r="K145">
        <v>2.855801229397878</v>
      </c>
      <c r="L145">
        <v>925.3311583210274</v>
      </c>
      <c r="M145">
        <v>441.2249620928425</v>
      </c>
      <c r="N145">
        <v>881.3509720557851</v>
      </c>
    </row>
    <row r="146" spans="1:14">
      <c r="A146">
        <v>144</v>
      </c>
      <c r="B146">
        <v>16.29653883497712</v>
      </c>
      <c r="C146">
        <v>876.1853153884982</v>
      </c>
      <c r="D146">
        <v>0.4140063567129367</v>
      </c>
      <c r="E146">
        <v>118.926332925441</v>
      </c>
      <c r="F146">
        <v>36.41564118425645</v>
      </c>
      <c r="G146">
        <v>33164.33770118532</v>
      </c>
      <c r="H146">
        <v>0.3735070588031907</v>
      </c>
      <c r="I146">
        <v>0.1659690324451159</v>
      </c>
      <c r="J146">
        <v>14.76835957404561</v>
      </c>
      <c r="K146">
        <v>2.855801229397878</v>
      </c>
      <c r="L146">
        <v>925.3311583210274</v>
      </c>
      <c r="M146">
        <v>440.8499829064357</v>
      </c>
      <c r="N146">
        <v>871.9869406746002</v>
      </c>
    </row>
    <row r="147" spans="1:14">
      <c r="A147">
        <v>145</v>
      </c>
      <c r="B147">
        <v>16.3717710547828</v>
      </c>
      <c r="C147">
        <v>883.5111259152799</v>
      </c>
      <c r="D147">
        <v>0.4136698809956</v>
      </c>
      <c r="E147">
        <v>119.7216361025367</v>
      </c>
      <c r="F147">
        <v>36.11369355767647</v>
      </c>
      <c r="G147">
        <v>33164.33770118533</v>
      </c>
      <c r="H147">
        <v>0.3735335872816447</v>
      </c>
      <c r="I147">
        <v>0.1661488615954998</v>
      </c>
      <c r="J147">
        <v>14.79220829261475</v>
      </c>
      <c r="K147">
        <v>2.855801229397878</v>
      </c>
      <c r="L147">
        <v>925.3311583210274</v>
      </c>
      <c r="M147">
        <v>440.6110669116534</v>
      </c>
      <c r="N147">
        <v>868.7600896186566</v>
      </c>
    </row>
    <row r="148" spans="1:14">
      <c r="A148">
        <v>146</v>
      </c>
      <c r="B148">
        <v>16.41678527074386</v>
      </c>
      <c r="C148">
        <v>890.60726195805</v>
      </c>
      <c r="D148">
        <v>0.4131748201783834</v>
      </c>
      <c r="E148">
        <v>120.5119899298021</v>
      </c>
      <c r="F148">
        <v>35.82594867456293</v>
      </c>
      <c r="G148">
        <v>33164.33770118532</v>
      </c>
      <c r="H148">
        <v>0.373529068097019</v>
      </c>
      <c r="I148">
        <v>0.166352087229691</v>
      </c>
      <c r="J148">
        <v>14.81176335755243</v>
      </c>
      <c r="K148">
        <v>2.855801229397878</v>
      </c>
      <c r="L148">
        <v>925.3311583210274</v>
      </c>
      <c r="M148">
        <v>440.3634016674309</v>
      </c>
      <c r="N148">
        <v>866.9574647387089</v>
      </c>
    </row>
    <row r="149" spans="1:14">
      <c r="A149">
        <v>147</v>
      </c>
      <c r="B149">
        <v>16.63878778335259</v>
      </c>
      <c r="C149">
        <v>898.793197539045</v>
      </c>
      <c r="D149">
        <v>0.4135760070805971</v>
      </c>
      <c r="E149">
        <v>121.2982198858847</v>
      </c>
      <c r="F149">
        <v>35.49965681033766</v>
      </c>
      <c r="G149">
        <v>33164.33770118532</v>
      </c>
      <c r="H149">
        <v>0.3736919729125111</v>
      </c>
      <c r="I149">
        <v>0.1665000793830673</v>
      </c>
      <c r="J149">
        <v>14.85415797463446</v>
      </c>
      <c r="K149">
        <v>2.855801229397878</v>
      </c>
      <c r="L149">
        <v>925.3311583210274</v>
      </c>
      <c r="M149">
        <v>440.0786721376239</v>
      </c>
      <c r="N149">
        <v>858.0793886858904</v>
      </c>
    </row>
    <row r="150" spans="1:14">
      <c r="A150">
        <v>148</v>
      </c>
      <c r="B150">
        <v>16.7354156581436</v>
      </c>
      <c r="C150">
        <v>908.2138208078322</v>
      </c>
      <c r="D150">
        <v>0.4131504285363831</v>
      </c>
      <c r="E150">
        <v>122.3199175576122</v>
      </c>
      <c r="F150">
        <v>35.13142976366713</v>
      </c>
      <c r="G150">
        <v>33164.33770118532</v>
      </c>
      <c r="H150">
        <v>0.37372446242372</v>
      </c>
      <c r="I150">
        <v>0.1667345872448663</v>
      </c>
      <c r="J150">
        <v>14.88356923048879</v>
      </c>
      <c r="K150">
        <v>2.855801229397878</v>
      </c>
      <c r="L150">
        <v>925.3311583210274</v>
      </c>
      <c r="M150">
        <v>439.770398487072</v>
      </c>
      <c r="N150">
        <v>854.159268709402</v>
      </c>
    </row>
    <row r="151" spans="1:14">
      <c r="A151">
        <v>149</v>
      </c>
      <c r="B151">
        <v>16.96972205201619</v>
      </c>
      <c r="C151">
        <v>919.867084566354</v>
      </c>
      <c r="D151">
        <v>0.4132664344673674</v>
      </c>
      <c r="E151">
        <v>123.4982383328385</v>
      </c>
      <c r="F151">
        <v>34.68637001088448</v>
      </c>
      <c r="G151">
        <v>33164.33770118532</v>
      </c>
      <c r="H151">
        <v>0.3738772517897382</v>
      </c>
      <c r="I151">
        <v>0.1669737782447818</v>
      </c>
      <c r="J151">
        <v>14.93288526435055</v>
      </c>
      <c r="K151">
        <v>2.855801229397878</v>
      </c>
      <c r="L151">
        <v>925.3311583210274</v>
      </c>
      <c r="M151">
        <v>439.3814677980642</v>
      </c>
      <c r="N151">
        <v>845.030072554694</v>
      </c>
    </row>
    <row r="152" spans="1:14">
      <c r="A152">
        <v>150</v>
      </c>
      <c r="B152">
        <v>17.15944080825606</v>
      </c>
      <c r="C152">
        <v>928.844030755855</v>
      </c>
      <c r="D152">
        <v>0.4134023099241383</v>
      </c>
      <c r="E152">
        <v>124.3985426995077</v>
      </c>
      <c r="F152">
        <v>34.3511386191906</v>
      </c>
      <c r="G152">
        <v>33164.3377011853</v>
      </c>
      <c r="H152">
        <v>0.374003657698702</v>
      </c>
      <c r="I152">
        <v>0.1671557636441048</v>
      </c>
      <c r="J152">
        <v>14.9714483878408</v>
      </c>
      <c r="K152">
        <v>2.855801229397878</v>
      </c>
      <c r="L152">
        <v>925.3311583210274</v>
      </c>
      <c r="M152">
        <v>439.0797789418462</v>
      </c>
      <c r="N152">
        <v>837.8452308742158</v>
      </c>
    </row>
    <row r="153" spans="1:14">
      <c r="A153">
        <v>151</v>
      </c>
      <c r="B153">
        <v>17.29148848046348</v>
      </c>
      <c r="C153">
        <v>932.1417325249134</v>
      </c>
      <c r="D153">
        <v>0.4137746085304587</v>
      </c>
      <c r="E153">
        <v>124.6829726710102</v>
      </c>
      <c r="F153">
        <v>34.22961223898356</v>
      </c>
      <c r="G153">
        <v>33164.33770118531</v>
      </c>
      <c r="H153">
        <v>0.3741084916104118</v>
      </c>
      <c r="I153">
        <v>0.1672116593285758</v>
      </c>
      <c r="J153">
        <v>14.99287839806731</v>
      </c>
      <c r="K153">
        <v>2.855801229397878</v>
      </c>
      <c r="L153">
        <v>925.3311583210274</v>
      </c>
      <c r="M153">
        <v>438.9457201891623</v>
      </c>
      <c r="N153">
        <v>833.0598689784307</v>
      </c>
    </row>
    <row r="154" spans="1:14">
      <c r="A154">
        <v>152</v>
      </c>
      <c r="B154">
        <v>17.27888278099656</v>
      </c>
      <c r="C154">
        <v>932.2837181861058</v>
      </c>
      <c r="D154">
        <v>0.4136889548232068</v>
      </c>
      <c r="E154">
        <v>124.7085455798638</v>
      </c>
      <c r="F154">
        <v>34.22439911122932</v>
      </c>
      <c r="G154">
        <v>33164.33770118532</v>
      </c>
      <c r="H154">
        <v>0.3740946017171368</v>
      </c>
      <c r="I154">
        <v>0.1672253909543254</v>
      </c>
      <c r="J154">
        <v>14.99164992982387</v>
      </c>
      <c r="K154">
        <v>2.855801229397878</v>
      </c>
      <c r="L154">
        <v>925.3311583210274</v>
      </c>
      <c r="M154">
        <v>438.9377210898227</v>
      </c>
      <c r="N154">
        <v>833.5491382200762</v>
      </c>
    </row>
    <row r="155" spans="1:14">
      <c r="A155">
        <v>153</v>
      </c>
      <c r="B155">
        <v>17.38070188296188</v>
      </c>
      <c r="C155">
        <v>937.180080020311</v>
      </c>
      <c r="D155">
        <v>0.4137672256251879</v>
      </c>
      <c r="E155">
        <v>125.2015134544158</v>
      </c>
      <c r="F155">
        <v>34.04559138240606</v>
      </c>
      <c r="G155">
        <v>33164.3377011853</v>
      </c>
      <c r="H155">
        <v>0.3741647851970922</v>
      </c>
      <c r="I155">
        <v>0.167303806552647</v>
      </c>
      <c r="J155">
        <v>15.01209797077</v>
      </c>
      <c r="K155">
        <v>2.855801229397878</v>
      </c>
      <c r="L155">
        <v>925.3311583210274</v>
      </c>
      <c r="M155">
        <v>438.7981105442119</v>
      </c>
      <c r="N155">
        <v>829.6375917354766</v>
      </c>
    </row>
    <row r="156" spans="1:14">
      <c r="A156">
        <v>154</v>
      </c>
      <c r="B156">
        <v>17.36034064184882</v>
      </c>
      <c r="C156">
        <v>937.6116740757969</v>
      </c>
      <c r="D156">
        <v>0.4136130144779138</v>
      </c>
      <c r="E156">
        <v>125.266029630733</v>
      </c>
      <c r="F156">
        <v>34.02991978267834</v>
      </c>
      <c r="G156">
        <v>33164.33770118532</v>
      </c>
      <c r="H156">
        <v>0.3741416752321238</v>
      </c>
      <c r="I156">
        <v>0.1673295769469147</v>
      </c>
      <c r="J156">
        <v>15.01049598959427</v>
      </c>
      <c r="K156">
        <v>2.855801229397878</v>
      </c>
      <c r="L156">
        <v>925.3311583210274</v>
      </c>
      <c r="M156">
        <v>438.7812720012385</v>
      </c>
      <c r="N156">
        <v>830.382082212198</v>
      </c>
    </row>
    <row r="157" spans="1:14">
      <c r="A157">
        <v>155</v>
      </c>
      <c r="B157">
        <v>17.38989829779344</v>
      </c>
      <c r="C157">
        <v>939.7306421170454</v>
      </c>
      <c r="D157">
        <v>0.4135704546216758</v>
      </c>
      <c r="E157">
        <v>125.4899431162717</v>
      </c>
      <c r="F157">
        <v>33.95318682406874</v>
      </c>
      <c r="G157">
        <v>33164.3377011853</v>
      </c>
      <c r="H157">
        <v>0.3741580665289044</v>
      </c>
      <c r="I157">
        <v>0.1673688340403473</v>
      </c>
      <c r="J157">
        <v>15.0176029172131</v>
      </c>
      <c r="K157">
        <v>2.855801229397878</v>
      </c>
      <c r="L157">
        <v>925.3311583210274</v>
      </c>
      <c r="M157">
        <v>438.7232110664308</v>
      </c>
      <c r="N157">
        <v>829.2245609251156</v>
      </c>
    </row>
    <row r="158" spans="1:14">
      <c r="A158">
        <v>156</v>
      </c>
      <c r="B158">
        <v>17.36137546134146</v>
      </c>
      <c r="C158">
        <v>941.6349060188332</v>
      </c>
      <c r="D158">
        <v>0.4132112636740345</v>
      </c>
      <c r="E158">
        <v>125.7302564408306</v>
      </c>
      <c r="F158">
        <v>33.88452345187802</v>
      </c>
      <c r="G158">
        <v>33164.33770118532</v>
      </c>
      <c r="H158">
        <v>0.3741141422856071</v>
      </c>
      <c r="I158">
        <v>0.1674611134315168</v>
      </c>
      <c r="J158">
        <v>15.01764823170278</v>
      </c>
      <c r="K158">
        <v>2.855801229397878</v>
      </c>
      <c r="L158">
        <v>925.3311583210274</v>
      </c>
      <c r="M158">
        <v>438.6386452207325</v>
      </c>
      <c r="N158">
        <v>830.4120378104966</v>
      </c>
    </row>
    <row r="159" spans="1:14">
      <c r="A159">
        <v>157</v>
      </c>
      <c r="B159">
        <v>17.65071508230482</v>
      </c>
      <c r="C159">
        <v>955.1090007483275</v>
      </c>
      <c r="D159">
        <v>0.4134394620628418</v>
      </c>
      <c r="E159">
        <v>127.076372168466</v>
      </c>
      <c r="F159">
        <v>33.40650128006658</v>
      </c>
      <c r="G159">
        <v>33164.3377011853</v>
      </c>
      <c r="H159">
        <v>0.3743091608664044</v>
      </c>
      <c r="I159">
        <v>0.1677259429941205</v>
      </c>
      <c r="J159">
        <v>15.07430598937216</v>
      </c>
      <c r="K159">
        <v>2.855801229397878</v>
      </c>
      <c r="L159">
        <v>925.3311583210274</v>
      </c>
      <c r="M159">
        <v>438.1948693280991</v>
      </c>
      <c r="N159">
        <v>819.9025996680423</v>
      </c>
    </row>
    <row r="160" spans="1:14">
      <c r="A160">
        <v>158</v>
      </c>
      <c r="B160">
        <v>17.73636651926337</v>
      </c>
      <c r="C160">
        <v>962.9450565910324</v>
      </c>
      <c r="D160">
        <v>0.4130954973648532</v>
      </c>
      <c r="E160">
        <v>127.9177762332599</v>
      </c>
      <c r="F160">
        <v>33.1346527381916</v>
      </c>
      <c r="G160">
        <v>33164.3377011853</v>
      </c>
      <c r="H160">
        <v>0.3743340823235176</v>
      </c>
      <c r="I160">
        <v>0.1679636094190366</v>
      </c>
      <c r="J160">
        <v>15.09732543145165</v>
      </c>
      <c r="K160">
        <v>2.855801229397878</v>
      </c>
      <c r="L160">
        <v>925.3311583210274</v>
      </c>
      <c r="M160">
        <v>437.8917891334219</v>
      </c>
      <c r="N160">
        <v>817.1558521217952</v>
      </c>
    </row>
    <row r="161" spans="1:14">
      <c r="A161">
        <v>159</v>
      </c>
      <c r="B161">
        <v>17.84746291372752</v>
      </c>
      <c r="C161">
        <v>970.5272468599047</v>
      </c>
      <c r="D161">
        <v>0.412952161574052</v>
      </c>
      <c r="E161">
        <v>128.7121728450921</v>
      </c>
      <c r="F161">
        <v>32.8757901020659</v>
      </c>
      <c r="G161">
        <v>33164.3377011853</v>
      </c>
      <c r="H161">
        <v>0.3743929568731478</v>
      </c>
      <c r="I161">
        <v>0.1681358478825913</v>
      </c>
      <c r="J161">
        <v>15.12253129470349</v>
      </c>
      <c r="K161">
        <v>2.855801229397878</v>
      </c>
      <c r="L161">
        <v>925.3311583210274</v>
      </c>
      <c r="M161">
        <v>437.6470320937648</v>
      </c>
      <c r="N161">
        <v>813.1229776708931</v>
      </c>
    </row>
    <row r="162" spans="1:14">
      <c r="A162">
        <v>160</v>
      </c>
      <c r="B162">
        <v>17.98092594993323</v>
      </c>
      <c r="C162">
        <v>978.4336365378015</v>
      </c>
      <c r="D162">
        <v>0.4128925433487498</v>
      </c>
      <c r="E162">
        <v>129.5270650786783</v>
      </c>
      <c r="F162">
        <v>32.61013201570306</v>
      </c>
      <c r="G162">
        <v>33164.33770118532</v>
      </c>
      <c r="H162">
        <v>0.3744708743159161</v>
      </c>
      <c r="I162">
        <v>0.1683124083732858</v>
      </c>
      <c r="J162">
        <v>15.15057468275255</v>
      </c>
      <c r="K162">
        <v>2.855801229397878</v>
      </c>
      <c r="L162">
        <v>925.3311583210274</v>
      </c>
      <c r="M162">
        <v>437.3855648459496</v>
      </c>
      <c r="N162">
        <v>808.429243143163</v>
      </c>
    </row>
    <row r="163" spans="1:14">
      <c r="A163">
        <v>161</v>
      </c>
      <c r="B163">
        <v>18.26098380102739</v>
      </c>
      <c r="C163">
        <v>988.9272968901499</v>
      </c>
      <c r="D163">
        <v>0.4133388434021257</v>
      </c>
      <c r="E163">
        <v>130.5325235759339</v>
      </c>
      <c r="F163">
        <v>32.26410086609869</v>
      </c>
      <c r="G163">
        <v>33164.33770118532</v>
      </c>
      <c r="H163">
        <v>0.3746745620128762</v>
      </c>
      <c r="I163">
        <v>0.1685066834422848</v>
      </c>
      <c r="J163">
        <v>15.19917427764892</v>
      </c>
      <c r="K163">
        <v>2.855801229397878</v>
      </c>
      <c r="L163">
        <v>925.3311583210274</v>
      </c>
      <c r="M163">
        <v>437.0244506780232</v>
      </c>
      <c r="N163">
        <v>799.0380702432336</v>
      </c>
    </row>
    <row r="164" spans="1:14">
      <c r="A164">
        <v>162</v>
      </c>
      <c r="B164">
        <v>18.50644224767133</v>
      </c>
      <c r="C164">
        <v>1002.901020393239</v>
      </c>
      <c r="D164">
        <v>0.4132861966997126</v>
      </c>
      <c r="E164">
        <v>131.9641413297206</v>
      </c>
      <c r="F164">
        <v>31.81455538213671</v>
      </c>
      <c r="G164">
        <v>33164.33770118531</v>
      </c>
      <c r="H164">
        <v>0.3748227953506942</v>
      </c>
      <c r="I164">
        <v>0.1688066428620778</v>
      </c>
      <c r="J164">
        <v>15.24836662040853</v>
      </c>
      <c r="K164">
        <v>2.855801229397878</v>
      </c>
      <c r="L164">
        <v>925.3311583210274</v>
      </c>
      <c r="M164">
        <v>436.5722969735289</v>
      </c>
      <c r="N164">
        <v>790.9389604180124</v>
      </c>
    </row>
    <row r="165" spans="1:14">
      <c r="A165">
        <v>163</v>
      </c>
      <c r="B165">
        <v>18.74412702655945</v>
      </c>
      <c r="C165">
        <v>1014.931054859458</v>
      </c>
      <c r="D165">
        <v>0.4133693236228543</v>
      </c>
      <c r="E165">
        <v>133.1764286681267</v>
      </c>
      <c r="F165">
        <v>31.43745568069193</v>
      </c>
      <c r="G165">
        <v>33164.33770118532</v>
      </c>
      <c r="H165">
        <v>0.3749753915478878</v>
      </c>
      <c r="I165">
        <v>0.169057234431062</v>
      </c>
      <c r="J165">
        <v>15.29301205661739</v>
      </c>
      <c r="K165">
        <v>2.855801229397878</v>
      </c>
      <c r="L165">
        <v>925.3311583210274</v>
      </c>
      <c r="M165">
        <v>436.1775954929705</v>
      </c>
      <c r="N165">
        <v>783.3263762644409</v>
      </c>
    </row>
    <row r="166" spans="1:14">
      <c r="A166">
        <v>164</v>
      </c>
      <c r="B166">
        <v>18.93742373055715</v>
      </c>
      <c r="C166">
        <v>1021.027632121538</v>
      </c>
      <c r="D166">
        <v>0.4137605967330794</v>
      </c>
      <c r="E166">
        <v>133.7375751053639</v>
      </c>
      <c r="F166">
        <v>31.24974197789791</v>
      </c>
      <c r="G166">
        <v>33164.33770118531</v>
      </c>
      <c r="H166">
        <v>0.3751218619296557</v>
      </c>
      <c r="I166">
        <v>0.1691625995853114</v>
      </c>
      <c r="J166">
        <v>15.32364146543487</v>
      </c>
      <c r="K166">
        <v>2.855801229397878</v>
      </c>
      <c r="L166">
        <v>925.3311583210274</v>
      </c>
      <c r="M166">
        <v>435.9604483773188</v>
      </c>
      <c r="N166">
        <v>777.399597999284</v>
      </c>
    </row>
    <row r="167" spans="1:14">
      <c r="A167">
        <v>165</v>
      </c>
      <c r="B167">
        <v>19.12218316215996</v>
      </c>
      <c r="C167">
        <v>1025.196116759166</v>
      </c>
      <c r="D167">
        <v>0.4142833039831659</v>
      </c>
      <c r="E167">
        <v>134.084613262414</v>
      </c>
      <c r="F167">
        <v>31.12267939227623</v>
      </c>
      <c r="G167">
        <v>33164.33770118532</v>
      </c>
      <c r="H167">
        <v>0.375273148079752</v>
      </c>
      <c r="I167">
        <v>0.1692029974711637</v>
      </c>
      <c r="J167">
        <v>15.35030066358222</v>
      </c>
      <c r="K167">
        <v>2.855801229397878</v>
      </c>
      <c r="L167">
        <v>925.3311583210274</v>
      </c>
      <c r="M167">
        <v>435.8178048567531</v>
      </c>
      <c r="N167">
        <v>771.862078026699</v>
      </c>
    </row>
    <row r="168" spans="1:14">
      <c r="A168">
        <v>166</v>
      </c>
      <c r="B168">
        <v>19.30225155187101</v>
      </c>
      <c r="C168">
        <v>1036.510935901452</v>
      </c>
      <c r="D168">
        <v>0.4141417532096002</v>
      </c>
      <c r="E168">
        <v>135.254514244504</v>
      </c>
      <c r="F168">
        <v>30.78293624403759</v>
      </c>
      <c r="G168">
        <v>33164.33770118532</v>
      </c>
      <c r="H168">
        <v>0.3753750090043489</v>
      </c>
      <c r="I168">
        <v>0.1694557456827112</v>
      </c>
      <c r="J168">
        <v>15.38622905729069</v>
      </c>
      <c r="K168">
        <v>2.855801229397878</v>
      </c>
      <c r="L168">
        <v>925.3311583210274</v>
      </c>
      <c r="M168">
        <v>435.4538487154203</v>
      </c>
      <c r="N168">
        <v>766.3143727149081</v>
      </c>
    </row>
    <row r="169" spans="1:14">
      <c r="A169">
        <v>167</v>
      </c>
      <c r="B169">
        <v>19.53707146497732</v>
      </c>
      <c r="C169">
        <v>1043.420978298293</v>
      </c>
      <c r="D169">
        <v>0.4146443689544624</v>
      </c>
      <c r="E169">
        <v>135.880895431245</v>
      </c>
      <c r="F169">
        <v>30.57907663322887</v>
      </c>
      <c r="G169">
        <v>33164.33770118532</v>
      </c>
      <c r="H169">
        <v>0.3755557227194444</v>
      </c>
      <c r="I169">
        <v>0.1695558233166807</v>
      </c>
      <c r="J169">
        <v>15.42172766721535</v>
      </c>
      <c r="K169">
        <v>2.855801229397878</v>
      </c>
      <c r="L169">
        <v>925.3311583210274</v>
      </c>
      <c r="M169">
        <v>435.2223882791508</v>
      </c>
      <c r="N169">
        <v>759.5953595701023</v>
      </c>
    </row>
    <row r="170" spans="1:14">
      <c r="A170">
        <v>168</v>
      </c>
      <c r="B170">
        <v>19.79065324768519</v>
      </c>
      <c r="C170">
        <v>1055.593196851528</v>
      </c>
      <c r="D170">
        <v>0.4147678440400054</v>
      </c>
      <c r="E170">
        <v>137.0961569986974</v>
      </c>
      <c r="F170">
        <v>30.22646427740279</v>
      </c>
      <c r="G170">
        <v>33164.33770118533</v>
      </c>
      <c r="H170">
        <v>0.3757217423881037</v>
      </c>
      <c r="I170">
        <v>0.1698026046746636</v>
      </c>
      <c r="J170">
        <v>15.46598997160202</v>
      </c>
      <c r="K170">
        <v>2.855801229397878</v>
      </c>
      <c r="L170">
        <v>925.3311583210274</v>
      </c>
      <c r="M170">
        <v>434.8268306867238</v>
      </c>
      <c r="N170">
        <v>752.3104665494973</v>
      </c>
    </row>
    <row r="171" spans="1:14">
      <c r="A171">
        <v>169</v>
      </c>
      <c r="B171">
        <v>19.98257866698721</v>
      </c>
      <c r="C171">
        <v>1065.233388362446</v>
      </c>
      <c r="D171">
        <v>0.4148231771848175</v>
      </c>
      <c r="E171">
        <v>138.0643301690467</v>
      </c>
      <c r="F171">
        <v>29.9529196180676</v>
      </c>
      <c r="G171">
        <v>33164.33770118532</v>
      </c>
      <c r="H171">
        <v>0.3758448467671041</v>
      </c>
      <c r="I171">
        <v>0.170000841594288</v>
      </c>
      <c r="J171">
        <v>15.49960910033886</v>
      </c>
      <c r="K171">
        <v>2.855801229397878</v>
      </c>
      <c r="L171">
        <v>925.3311583210274</v>
      </c>
      <c r="M171">
        <v>434.5161525726415</v>
      </c>
      <c r="N171">
        <v>746.8883689524114</v>
      </c>
    </row>
    <row r="172" spans="1:14">
      <c r="A172">
        <v>170</v>
      </c>
      <c r="B172">
        <v>20.03154256956348</v>
      </c>
      <c r="C172">
        <v>1070.776221753223</v>
      </c>
      <c r="D172">
        <v>0.414580781756732</v>
      </c>
      <c r="E172">
        <v>138.6635269327246</v>
      </c>
      <c r="F172">
        <v>29.79786944078738</v>
      </c>
      <c r="G172">
        <v>33164.33770118531</v>
      </c>
      <c r="H172">
        <v>0.3758590215959928</v>
      </c>
      <c r="I172">
        <v>0.1701347392271333</v>
      </c>
      <c r="J172">
        <v>15.51208771027667</v>
      </c>
      <c r="K172">
        <v>2.855801229397878</v>
      </c>
      <c r="L172">
        <v>925.3311583210274</v>
      </c>
      <c r="M172">
        <v>434.349595502057</v>
      </c>
      <c r="N172">
        <v>745.3695084839696</v>
      </c>
    </row>
    <row r="173" spans="1:14">
      <c r="A173">
        <v>171</v>
      </c>
      <c r="B173">
        <v>20.04244393418097</v>
      </c>
      <c r="C173">
        <v>1070.416467576119</v>
      </c>
      <c r="D173">
        <v>0.4146557056000921</v>
      </c>
      <c r="E173">
        <v>138.6143881729155</v>
      </c>
      <c r="F173">
        <v>29.80788414845007</v>
      </c>
      <c r="G173">
        <v>33164.33770118532</v>
      </c>
      <c r="H173">
        <v>0.3758703774109247</v>
      </c>
      <c r="I173">
        <v>0.1701274255745196</v>
      </c>
      <c r="J173">
        <v>15.51285242070309</v>
      </c>
      <c r="K173">
        <v>2.855801229397878</v>
      </c>
      <c r="L173">
        <v>925.3311583210274</v>
      </c>
      <c r="M173">
        <v>434.3511319952359</v>
      </c>
      <c r="N173">
        <v>745.1391343515066</v>
      </c>
    </row>
    <row r="174" spans="1:14">
      <c r="A174">
        <v>172</v>
      </c>
      <c r="B174">
        <v>20.1468086700703</v>
      </c>
      <c r="C174">
        <v>1075.857506922132</v>
      </c>
      <c r="D174">
        <v>0.4146693105222164</v>
      </c>
      <c r="E174">
        <v>139.1632986481755</v>
      </c>
      <c r="F174">
        <v>29.65713382191558</v>
      </c>
      <c r="G174">
        <v>33164.33770118532</v>
      </c>
      <c r="H174">
        <v>0.3759361221443032</v>
      </c>
      <c r="I174">
        <v>0.1702400680010575</v>
      </c>
      <c r="J174">
        <v>15.53110743855452</v>
      </c>
      <c r="K174">
        <v>2.855801229397878</v>
      </c>
      <c r="L174">
        <v>925.3311583210274</v>
      </c>
      <c r="M174">
        <v>434.1776850463733</v>
      </c>
      <c r="N174">
        <v>742.2689979489237</v>
      </c>
    </row>
    <row r="175" spans="1:14">
      <c r="A175">
        <v>173</v>
      </c>
      <c r="B175">
        <v>20.16524147897735</v>
      </c>
      <c r="C175">
        <v>1075.268340698166</v>
      </c>
      <c r="D175">
        <v>0.4147961869395439</v>
      </c>
      <c r="E175">
        <v>139.0827835245145</v>
      </c>
      <c r="F175">
        <v>29.6733837019559</v>
      </c>
      <c r="G175">
        <v>33164.33770118532</v>
      </c>
      <c r="H175">
        <v>0.3759556476381842</v>
      </c>
      <c r="I175">
        <v>0.1702240377751801</v>
      </c>
      <c r="J175">
        <v>15.53239690830876</v>
      </c>
      <c r="K175">
        <v>2.855801229397878</v>
      </c>
      <c r="L175">
        <v>925.3311583210274</v>
      </c>
      <c r="M175">
        <v>434.1843766148693</v>
      </c>
      <c r="N175">
        <v>741.8741244901772</v>
      </c>
    </row>
    <row r="176" spans="1:14">
      <c r="A176">
        <v>174</v>
      </c>
      <c r="B176">
        <v>20.33988435056121</v>
      </c>
      <c r="C176">
        <v>1089.539979895431</v>
      </c>
      <c r="D176">
        <v>0.4143719996145681</v>
      </c>
      <c r="E176">
        <v>140.5897722587596</v>
      </c>
      <c r="F176">
        <v>29.28469872134881</v>
      </c>
      <c r="G176">
        <v>33164.33770118532</v>
      </c>
      <c r="H176">
        <v>0.3760317436691898</v>
      </c>
      <c r="I176">
        <v>0.1705800950276894</v>
      </c>
      <c r="J176">
        <v>15.56907024975126</v>
      </c>
      <c r="K176">
        <v>2.855801229397878</v>
      </c>
      <c r="L176">
        <v>925.3311583210274</v>
      </c>
      <c r="M176">
        <v>433.719232645117</v>
      </c>
      <c r="N176">
        <v>737.0178408105346</v>
      </c>
    </row>
    <row r="177" spans="1:14">
      <c r="A177">
        <v>175</v>
      </c>
      <c r="B177">
        <v>20.56880432547208</v>
      </c>
      <c r="C177">
        <v>1099.407190689538</v>
      </c>
      <c r="D177">
        <v>0.4145747466233666</v>
      </c>
      <c r="E177">
        <v>141.5560312813286</v>
      </c>
      <c r="F177">
        <v>29.02186771772017</v>
      </c>
      <c r="G177">
        <v>33164.3377011853</v>
      </c>
      <c r="H177">
        <v>0.3761882351239433</v>
      </c>
      <c r="I177">
        <v>0.1707693855372656</v>
      </c>
      <c r="J177">
        <v>15.60569158631894</v>
      </c>
      <c r="K177">
        <v>2.855801229397878</v>
      </c>
      <c r="L177">
        <v>925.3311583210274</v>
      </c>
      <c r="M177">
        <v>433.4004998195455</v>
      </c>
      <c r="N177">
        <v>730.9720508152366</v>
      </c>
    </row>
    <row r="178" spans="1:14">
      <c r="A178">
        <v>176</v>
      </c>
      <c r="B178">
        <v>20.80494319964917</v>
      </c>
      <c r="C178">
        <v>1107.96858936296</v>
      </c>
      <c r="D178">
        <v>0.4149239563072833</v>
      </c>
      <c r="E178">
        <v>142.3690766864416</v>
      </c>
      <c r="F178">
        <v>28.79761246160179</v>
      </c>
      <c r="G178">
        <v>33164.33770118532</v>
      </c>
      <c r="H178">
        <v>0.3763616572155138</v>
      </c>
      <c r="I178">
        <v>0.1709005498125202</v>
      </c>
      <c r="J178">
        <v>15.64110447602322</v>
      </c>
      <c r="K178">
        <v>2.855801229397878</v>
      </c>
      <c r="L178">
        <v>925.3311583210274</v>
      </c>
      <c r="M178">
        <v>433.1396038084076</v>
      </c>
      <c r="N178">
        <v>724.8694732607305</v>
      </c>
    </row>
    <row r="179" spans="1:14">
      <c r="A179">
        <v>177</v>
      </c>
      <c r="B179">
        <v>20.94974125339012</v>
      </c>
      <c r="C179">
        <v>1111.028296138027</v>
      </c>
      <c r="D179">
        <v>0.4153256999502686</v>
      </c>
      <c r="E179">
        <v>142.6193613776846</v>
      </c>
      <c r="F179">
        <v>28.71830552562112</v>
      </c>
      <c r="G179">
        <v>33164.33770118532</v>
      </c>
      <c r="H179">
        <v>0.3764832021342217</v>
      </c>
      <c r="I179">
        <v>0.1708996875708742</v>
      </c>
      <c r="J179">
        <v>15.66006117436399</v>
      </c>
      <c r="K179">
        <v>2.855801229397878</v>
      </c>
      <c r="L179">
        <v>925.3311583210274</v>
      </c>
      <c r="M179">
        <v>433.0651354883121</v>
      </c>
      <c r="N179">
        <v>721.214719816605</v>
      </c>
    </row>
    <row r="180" spans="1:14">
      <c r="A180">
        <v>178</v>
      </c>
      <c r="B180">
        <v>20.95641282031873</v>
      </c>
      <c r="C180">
        <v>1110.975447950521</v>
      </c>
      <c r="D180">
        <v>0.4153561222044488</v>
      </c>
      <c r="E180">
        <v>142.608652821402</v>
      </c>
      <c r="F180">
        <v>28.71967163177411</v>
      </c>
      <c r="G180">
        <v>33164.33770118531</v>
      </c>
      <c r="H180">
        <v>0.3764890793735253</v>
      </c>
      <c r="I180">
        <v>0.170899005841709</v>
      </c>
      <c r="J180">
        <v>15.6607119128508</v>
      </c>
      <c r="K180">
        <v>2.855801229397878</v>
      </c>
      <c r="L180">
        <v>925.3311583210274</v>
      </c>
      <c r="M180">
        <v>433.0622824767485</v>
      </c>
      <c r="N180">
        <v>721.092475684442</v>
      </c>
    </row>
    <row r="181" spans="1:14">
      <c r="A181">
        <v>179</v>
      </c>
      <c r="B181">
        <v>21.15613115556403</v>
      </c>
      <c r="C181">
        <v>1118.281897175225</v>
      </c>
      <c r="D181">
        <v>0.4156338376471616</v>
      </c>
      <c r="E181">
        <v>143.3046336486615</v>
      </c>
      <c r="F181">
        <v>28.5320276906017</v>
      </c>
      <c r="G181">
        <v>33164.33770118531</v>
      </c>
      <c r="H181">
        <v>0.3766341451439339</v>
      </c>
      <c r="I181">
        <v>0.1710102774967484</v>
      </c>
      <c r="J181">
        <v>15.69024689662451</v>
      </c>
      <c r="K181">
        <v>2.855801229397878</v>
      </c>
      <c r="L181">
        <v>925.3311583210274</v>
      </c>
      <c r="M181">
        <v>432.8425504064684</v>
      </c>
      <c r="N181">
        <v>716.2449351286481</v>
      </c>
    </row>
    <row r="182" spans="1:14">
      <c r="A182">
        <v>180</v>
      </c>
      <c r="B182">
        <v>21.32986051914174</v>
      </c>
      <c r="C182">
        <v>1130.37089567257</v>
      </c>
      <c r="D182">
        <v>0.4154032974623939</v>
      </c>
      <c r="E182">
        <v>144.5596816403611</v>
      </c>
      <c r="F182">
        <v>28.226885687036</v>
      </c>
      <c r="G182">
        <v>33164.33770118532</v>
      </c>
      <c r="H182">
        <v>0.3767257105400983</v>
      </c>
      <c r="I182">
        <v>0.1712901392814379</v>
      </c>
      <c r="J182">
        <v>15.72229871301898</v>
      </c>
      <c r="K182">
        <v>2.855801229397878</v>
      </c>
      <c r="L182">
        <v>925.3311583210274</v>
      </c>
      <c r="M182">
        <v>432.4602556948745</v>
      </c>
      <c r="N182">
        <v>711.7602525870433</v>
      </c>
    </row>
    <row r="183" spans="1:14">
      <c r="A183">
        <v>181</v>
      </c>
      <c r="B183">
        <v>21.62120449279878</v>
      </c>
      <c r="C183">
        <v>1142.155573873146</v>
      </c>
      <c r="D183">
        <v>0.4156921246376684</v>
      </c>
      <c r="E183">
        <v>145.6999929469658</v>
      </c>
      <c r="F183">
        <v>27.93564273201706</v>
      </c>
      <c r="G183">
        <v>33164.3377011853</v>
      </c>
      <c r="H183">
        <v>0.376926923295074</v>
      </c>
      <c r="I183">
        <v>0.171511992999981</v>
      </c>
      <c r="J183">
        <v>15.76581900474947</v>
      </c>
      <c r="K183">
        <v>2.855801229397878</v>
      </c>
      <c r="L183">
        <v>925.3311583210274</v>
      </c>
      <c r="M183">
        <v>432.078290156313</v>
      </c>
      <c r="N183">
        <v>704.8627289791876</v>
      </c>
    </row>
    <row r="184" spans="1:14">
      <c r="A184">
        <v>182</v>
      </c>
      <c r="B184">
        <v>21.87629224935972</v>
      </c>
      <c r="C184">
        <v>1153.70422638058</v>
      </c>
      <c r="D184">
        <v>0.4158433890978659</v>
      </c>
      <c r="E184">
        <v>146.8374830701407</v>
      </c>
      <c r="F184">
        <v>27.65600517578133</v>
      </c>
      <c r="G184">
        <v>33164.33770118532</v>
      </c>
      <c r="H184">
        <v>0.3770959877972226</v>
      </c>
      <c r="I184">
        <v>0.1717412535154984</v>
      </c>
      <c r="J184">
        <v>15.80475881213726</v>
      </c>
      <c r="K184">
        <v>2.855801229397878</v>
      </c>
      <c r="L184">
        <v>925.3311583210274</v>
      </c>
      <c r="M184">
        <v>431.7084559454221</v>
      </c>
      <c r="N184">
        <v>698.9166060496207</v>
      </c>
    </row>
    <row r="185" spans="1:14">
      <c r="A185">
        <v>183</v>
      </c>
      <c r="B185">
        <v>21.99037908082542</v>
      </c>
      <c r="C185">
        <v>1162.432518894982</v>
      </c>
      <c r="D185">
        <v>0.4156345148473491</v>
      </c>
      <c r="E185">
        <v>147.7493391532385</v>
      </c>
      <c r="F185">
        <v>27.44834606522625</v>
      </c>
      <c r="G185">
        <v>33164.33770118532</v>
      </c>
      <c r="H185">
        <v>0.3771518299270466</v>
      </c>
      <c r="I185">
        <v>0.1719473086379424</v>
      </c>
      <c r="J185">
        <v>15.82576554010502</v>
      </c>
      <c r="K185">
        <v>2.855801229397878</v>
      </c>
      <c r="L185">
        <v>925.3311583210274</v>
      </c>
      <c r="M185">
        <v>431.4361735729323</v>
      </c>
      <c r="N185">
        <v>696.0973976775871</v>
      </c>
    </row>
    <row r="186" spans="1:14">
      <c r="A186">
        <v>184</v>
      </c>
      <c r="B186">
        <v>22.05998905851292</v>
      </c>
      <c r="C186">
        <v>1170.690819624431</v>
      </c>
      <c r="D186">
        <v>0.4152795983188142</v>
      </c>
      <c r="E186">
        <v>148.637494489382</v>
      </c>
      <c r="F186">
        <v>27.25471962472393</v>
      </c>
      <c r="G186">
        <v>33164.33770118532</v>
      </c>
      <c r="H186">
        <v>0.3771685438167069</v>
      </c>
      <c r="I186">
        <v>0.1721614056422827</v>
      </c>
      <c r="J186">
        <v>15.84149130842256</v>
      </c>
      <c r="K186">
        <v>2.855801229397878</v>
      </c>
      <c r="L186">
        <v>925.3311583210274</v>
      </c>
      <c r="M186">
        <v>431.1794243549847</v>
      </c>
      <c r="N186">
        <v>694.2669886052261</v>
      </c>
    </row>
    <row r="187" spans="1:14">
      <c r="A187">
        <v>185</v>
      </c>
      <c r="B187">
        <v>22.31184875525671</v>
      </c>
      <c r="C187">
        <v>1180.103603120853</v>
      </c>
      <c r="D187">
        <v>0.415582143559128</v>
      </c>
      <c r="E187">
        <v>149.5334847046349</v>
      </c>
      <c r="F187">
        <v>27.03732957998144</v>
      </c>
      <c r="G187">
        <v>33164.3377011853</v>
      </c>
      <c r="H187">
        <v>0.3773467938330423</v>
      </c>
      <c r="I187">
        <v>0.1723294804096385</v>
      </c>
      <c r="J187">
        <v>15.87688233811015</v>
      </c>
      <c r="K187">
        <v>2.855801229397878</v>
      </c>
      <c r="L187">
        <v>925.3311583210274</v>
      </c>
      <c r="M187">
        <v>430.876214648589</v>
      </c>
      <c r="N187">
        <v>688.7526994365834</v>
      </c>
    </row>
    <row r="188" spans="1:14">
      <c r="A188">
        <v>186</v>
      </c>
      <c r="B188">
        <v>22.44068849121953</v>
      </c>
      <c r="C188">
        <v>1190.739987141176</v>
      </c>
      <c r="D188">
        <v>0.4152926716153767</v>
      </c>
      <c r="E188">
        <v>150.6499518556623</v>
      </c>
      <c r="F188">
        <v>26.79581638364782</v>
      </c>
      <c r="G188">
        <v>33164.33770118532</v>
      </c>
      <c r="H188">
        <v>0.3774048709554788</v>
      </c>
      <c r="I188">
        <v>0.1725848976339118</v>
      </c>
      <c r="J188">
        <v>15.90059440980005</v>
      </c>
      <c r="K188">
        <v>2.855801229397878</v>
      </c>
      <c r="L188">
        <v>925.3311583210274</v>
      </c>
      <c r="M188">
        <v>430.5477369674614</v>
      </c>
      <c r="N188">
        <v>685.6530203011091</v>
      </c>
    </row>
    <row r="189" spans="1:14">
      <c r="A189">
        <v>187</v>
      </c>
      <c r="B189">
        <v>22.69930265466151</v>
      </c>
      <c r="C189">
        <v>1203.260491253863</v>
      </c>
      <c r="D189">
        <v>0.4153840001017384</v>
      </c>
      <c r="E189">
        <v>151.8915987029169</v>
      </c>
      <c r="F189">
        <v>26.51699302688268</v>
      </c>
      <c r="G189">
        <v>33164.33770118531</v>
      </c>
      <c r="H189">
        <v>0.377571674663525</v>
      </c>
      <c r="I189">
        <v>0.172839703076489</v>
      </c>
      <c r="J189">
        <v>15.93897244471199</v>
      </c>
      <c r="K189">
        <v>2.855801229397878</v>
      </c>
      <c r="L189">
        <v>925.3311583210274</v>
      </c>
      <c r="M189">
        <v>430.1537093630471</v>
      </c>
      <c r="N189">
        <v>680.0139842947013</v>
      </c>
    </row>
    <row r="190" spans="1:14">
      <c r="A190">
        <v>188</v>
      </c>
      <c r="B190">
        <v>22.91248166947707</v>
      </c>
      <c r="C190">
        <v>1213.151570506414</v>
      </c>
      <c r="D190">
        <v>0.4154897537153845</v>
      </c>
      <c r="E190">
        <v>152.8660109352987</v>
      </c>
      <c r="F190">
        <v>26.30079441992812</v>
      </c>
      <c r="G190">
        <v>33164.33770118532</v>
      </c>
      <c r="H190">
        <v>0.3777115456400046</v>
      </c>
      <c r="I190">
        <v>0.1730368599179372</v>
      </c>
      <c r="J190">
        <v>15.96982193072747</v>
      </c>
      <c r="K190">
        <v>2.855801229397878</v>
      </c>
      <c r="L190">
        <v>925.3311583210274</v>
      </c>
      <c r="M190">
        <v>429.8428149177494</v>
      </c>
      <c r="N190">
        <v>675.4839284048136</v>
      </c>
    </row>
    <row r="191" spans="1:14">
      <c r="A191">
        <v>189</v>
      </c>
      <c r="B191">
        <v>23.0517202185592</v>
      </c>
      <c r="C191">
        <v>1216.619453413995</v>
      </c>
      <c r="D191">
        <v>0.4157749231408644</v>
      </c>
      <c r="E191">
        <v>153.1644391928751</v>
      </c>
      <c r="F191">
        <v>26.22582596930149</v>
      </c>
      <c r="G191">
        <v>33164.33770118533</v>
      </c>
      <c r="H191">
        <v>0.3778186401872829</v>
      </c>
      <c r="I191">
        <v>0.1730838492275303</v>
      </c>
      <c r="J191">
        <v>15.98702482936552</v>
      </c>
      <c r="K191">
        <v>2.855801229397878</v>
      </c>
      <c r="L191">
        <v>925.3311583210274</v>
      </c>
      <c r="M191">
        <v>429.723331127934</v>
      </c>
      <c r="N191">
        <v>672.7283305845037</v>
      </c>
    </row>
    <row r="192" spans="1:14">
      <c r="A192">
        <v>190</v>
      </c>
      <c r="B192">
        <v>23.03961676856918</v>
      </c>
      <c r="C192">
        <v>1216.858823862245</v>
      </c>
      <c r="D192">
        <v>0.4157069907356055</v>
      </c>
      <c r="E192">
        <v>153.1993018459236</v>
      </c>
      <c r="F192">
        <v>26.22066704075948</v>
      </c>
      <c r="G192">
        <v>33164.33770118532</v>
      </c>
      <c r="H192">
        <v>0.3778055405148615</v>
      </c>
      <c r="I192">
        <v>0.1730999190625147</v>
      </c>
      <c r="J192">
        <v>15.98603399641447</v>
      </c>
      <c r="K192">
        <v>2.855801229397878</v>
      </c>
      <c r="L192">
        <v>925.3311583210274</v>
      </c>
      <c r="M192">
        <v>429.7131315037914</v>
      </c>
      <c r="N192">
        <v>672.9584815964878</v>
      </c>
    </row>
    <row r="193" spans="1:14">
      <c r="A193">
        <v>191</v>
      </c>
      <c r="B193">
        <v>23.15780754664691</v>
      </c>
      <c r="C193">
        <v>1222.062372246585</v>
      </c>
      <c r="D193">
        <v>0.4157892410920274</v>
      </c>
      <c r="E193">
        <v>153.7080402241807</v>
      </c>
      <c r="F193">
        <v>26.10901929452748</v>
      </c>
      <c r="G193">
        <v>33164.33770118533</v>
      </c>
      <c r="H193">
        <v>0.3778857522675439</v>
      </c>
      <c r="I193">
        <v>0.1731938442951497</v>
      </c>
      <c r="J193">
        <v>16.00265355545106</v>
      </c>
      <c r="K193">
        <v>2.855801229397878</v>
      </c>
      <c r="L193">
        <v>925.3311583210274</v>
      </c>
      <c r="M193">
        <v>429.5569563183201</v>
      </c>
      <c r="N193">
        <v>670.4720908572098</v>
      </c>
    </row>
    <row r="194" spans="1:14">
      <c r="A194">
        <v>192</v>
      </c>
      <c r="B194">
        <v>23.33460842991882</v>
      </c>
      <c r="C194">
        <v>1229.199515603847</v>
      </c>
      <c r="D194">
        <v>0.4159515718413668</v>
      </c>
      <c r="E194">
        <v>154.3956993492655</v>
      </c>
      <c r="F194">
        <v>25.95742159923307</v>
      </c>
      <c r="G194">
        <v>33164.33770118531</v>
      </c>
      <c r="H194">
        <v>0.3780077388523799</v>
      </c>
      <c r="I194">
        <v>0.1733234435897081</v>
      </c>
      <c r="J194">
        <v>16.02675390225604</v>
      </c>
      <c r="K194">
        <v>2.855801229397878</v>
      </c>
      <c r="L194">
        <v>925.3311583210274</v>
      </c>
      <c r="M194">
        <v>429.3347240564574</v>
      </c>
      <c r="N194">
        <v>666.8791076724897</v>
      </c>
    </row>
    <row r="195" spans="1:14">
      <c r="A195">
        <v>193</v>
      </c>
      <c r="B195">
        <v>23.62169213958732</v>
      </c>
      <c r="C195">
        <v>1237.433641610056</v>
      </c>
      <c r="D195">
        <v>0.4164585120430216</v>
      </c>
      <c r="E195">
        <v>155.1352142092227</v>
      </c>
      <c r="F195">
        <v>25.78469582788077</v>
      </c>
      <c r="G195">
        <v>33164.33770118532</v>
      </c>
      <c r="H195">
        <v>0.378224896612843</v>
      </c>
      <c r="I195">
        <v>0.1734270167948239</v>
      </c>
      <c r="J195">
        <v>16.06248439186986</v>
      </c>
      <c r="K195">
        <v>2.855801229397878</v>
      </c>
      <c r="L195">
        <v>925.3311583210274</v>
      </c>
      <c r="M195">
        <v>429.0836876217654</v>
      </c>
      <c r="N195">
        <v>661.3279483984642</v>
      </c>
    </row>
    <row r="196" spans="1:14">
      <c r="A196">
        <v>194</v>
      </c>
      <c r="B196">
        <v>23.83426340860563</v>
      </c>
      <c r="C196">
        <v>1248.422119865334</v>
      </c>
      <c r="D196">
        <v>0.4164713313546036</v>
      </c>
      <c r="E196">
        <v>156.2323272950663</v>
      </c>
      <c r="F196">
        <v>25.55774168719781</v>
      </c>
      <c r="G196">
        <v>33164.3377011853</v>
      </c>
      <c r="H196">
        <v>0.3783580337008537</v>
      </c>
      <c r="I196">
        <v>0.1736534643535089</v>
      </c>
      <c r="J196">
        <v>16.09303218985339</v>
      </c>
      <c r="K196">
        <v>2.855801229397878</v>
      </c>
      <c r="L196">
        <v>925.3311583210274</v>
      </c>
      <c r="M196">
        <v>428.7456482442104</v>
      </c>
      <c r="N196">
        <v>657.069442482832</v>
      </c>
    </row>
    <row r="197" spans="1:14">
      <c r="A197">
        <v>195</v>
      </c>
      <c r="B197">
        <v>24.0147584632767</v>
      </c>
      <c r="C197">
        <v>1259.641852051245</v>
      </c>
      <c r="D197">
        <v>0.4163424796636284</v>
      </c>
      <c r="E197">
        <v>157.3751064719548</v>
      </c>
      <c r="F197">
        <v>25.3300968081871</v>
      </c>
      <c r="G197">
        <v>33164.33770118532</v>
      </c>
      <c r="H197">
        <v>0.3784596533174315</v>
      </c>
      <c r="I197">
        <v>0.1739086074873298</v>
      </c>
      <c r="J197">
        <v>16.12032702888961</v>
      </c>
      <c r="K197">
        <v>2.855801229397878</v>
      </c>
      <c r="L197">
        <v>925.3311583210274</v>
      </c>
      <c r="M197">
        <v>428.3953614938069</v>
      </c>
      <c r="N197">
        <v>653.4305577483879</v>
      </c>
    </row>
    <row r="198" spans="1:14">
      <c r="A198">
        <v>196</v>
      </c>
      <c r="B198">
        <v>24.07736783673397</v>
      </c>
      <c r="C198">
        <v>1266.582823362471</v>
      </c>
      <c r="D198">
        <v>0.4160757562363882</v>
      </c>
      <c r="E198">
        <v>158.113261218147</v>
      </c>
      <c r="F198">
        <v>25.19128592901422</v>
      </c>
      <c r="G198">
        <v>33164.33770118532</v>
      </c>
      <c r="H198">
        <v>0.378476830940713</v>
      </c>
      <c r="I198">
        <v>0.1740951661775748</v>
      </c>
      <c r="J198">
        <v>16.13230791880277</v>
      </c>
      <c r="K198">
        <v>2.855801229397878</v>
      </c>
      <c r="L198">
        <v>925.3311583210274</v>
      </c>
      <c r="M198">
        <v>428.1748730800508</v>
      </c>
      <c r="N198">
        <v>652.0604156759322</v>
      </c>
    </row>
    <row r="199" spans="1:14">
      <c r="A199">
        <v>197</v>
      </c>
      <c r="B199">
        <v>24.08475933828504</v>
      </c>
      <c r="C199">
        <v>1266.510939816406</v>
      </c>
      <c r="D199">
        <v>0.4161018455251522</v>
      </c>
      <c r="E199">
        <v>158.0997921801218</v>
      </c>
      <c r="F199">
        <v>25.1927157145025</v>
      </c>
      <c r="G199">
        <v>33164.3377011853</v>
      </c>
      <c r="H199">
        <v>0.3784823011574587</v>
      </c>
      <c r="I199">
        <v>0.1740996581614765</v>
      </c>
      <c r="J199">
        <v>16.13298217335931</v>
      </c>
      <c r="K199">
        <v>2.855801229397878</v>
      </c>
      <c r="L199">
        <v>925.3311583210274</v>
      </c>
      <c r="M199">
        <v>428.1664637965245</v>
      </c>
      <c r="N199">
        <v>651.988324292326</v>
      </c>
    </row>
    <row r="200" spans="1:14">
      <c r="A200">
        <v>198</v>
      </c>
      <c r="B200">
        <v>24.21722899920646</v>
      </c>
      <c r="C200">
        <v>1275.404055716431</v>
      </c>
      <c r="D200">
        <v>0.4159698463387974</v>
      </c>
      <c r="E200">
        <v>159.0121847902185</v>
      </c>
      <c r="F200">
        <v>25.01705237104576</v>
      </c>
      <c r="G200">
        <v>33164.33770118532</v>
      </c>
      <c r="H200">
        <v>0.3785547422457057</v>
      </c>
      <c r="I200">
        <v>0.17429641411708</v>
      </c>
      <c r="J200">
        <v>16.15322709417636</v>
      </c>
      <c r="K200">
        <v>2.855801229397878</v>
      </c>
      <c r="L200">
        <v>925.3311583210274</v>
      </c>
      <c r="M200">
        <v>427.9010641926577</v>
      </c>
      <c r="N200">
        <v>649.2114908563316</v>
      </c>
    </row>
    <row r="201" spans="1:14">
      <c r="A201">
        <v>199</v>
      </c>
      <c r="B201">
        <v>24.47978185268071</v>
      </c>
      <c r="C201">
        <v>1283.459107687375</v>
      </c>
      <c r="D201">
        <v>0.4163725350757891</v>
      </c>
      <c r="E201">
        <v>159.7453687014342</v>
      </c>
      <c r="F201">
        <v>24.86004412995602</v>
      </c>
      <c r="G201">
        <v>33164.3377011853</v>
      </c>
      <c r="H201">
        <v>0.3787482946133037</v>
      </c>
      <c r="I201">
        <v>0.1744172947059035</v>
      </c>
      <c r="J201">
        <v>16.18510939905355</v>
      </c>
      <c r="K201">
        <v>2.855801229397878</v>
      </c>
      <c r="L201">
        <v>925.3311583210274</v>
      </c>
      <c r="M201">
        <v>427.6468122944506</v>
      </c>
      <c r="N201">
        <v>644.5257520812222</v>
      </c>
    </row>
    <row r="202" spans="1:14">
      <c r="A202">
        <v>200</v>
      </c>
      <c r="B202">
        <v>24.71240877517549</v>
      </c>
      <c r="C202">
        <v>1296.31423733046</v>
      </c>
      <c r="D202">
        <v>0.4163313954069672</v>
      </c>
      <c r="E202">
        <v>161.0361374658016</v>
      </c>
      <c r="F202">
        <v>24.61351510094411</v>
      </c>
      <c r="G202">
        <v>33164.33770118532</v>
      </c>
      <c r="H202">
        <v>0.3788897477926363</v>
      </c>
      <c r="I202">
        <v>0.1746855097730061</v>
      </c>
      <c r="J202">
        <v>16.21765732512118</v>
      </c>
      <c r="K202">
        <v>2.855801229397878</v>
      </c>
      <c r="L202">
        <v>925.3311583210274</v>
      </c>
      <c r="M202">
        <v>427.2601553434963</v>
      </c>
      <c r="N202">
        <v>640.130530035072</v>
      </c>
    </row>
    <row r="203" spans="1:14">
      <c r="A203">
        <v>201</v>
      </c>
      <c r="B203">
        <v>24.94969020191246</v>
      </c>
      <c r="C203">
        <v>1307.895633082353</v>
      </c>
      <c r="D203">
        <v>0.416393305176195</v>
      </c>
      <c r="E203">
        <v>162.1803597569999</v>
      </c>
      <c r="F203">
        <v>24.3955628025964</v>
      </c>
      <c r="G203">
        <v>33164.33770118532</v>
      </c>
      <c r="H203">
        <v>0.3790417727060569</v>
      </c>
      <c r="I203">
        <v>0.174916127639629</v>
      </c>
      <c r="J203">
        <v>16.24924494161568</v>
      </c>
      <c r="K203">
        <v>2.855801229397878</v>
      </c>
      <c r="L203">
        <v>925.3311583210274</v>
      </c>
      <c r="M203">
        <v>426.9098668683437</v>
      </c>
      <c r="N203">
        <v>635.8108669728928</v>
      </c>
    </row>
    <row r="204" spans="1:14">
      <c r="A204">
        <v>202</v>
      </c>
      <c r="B204">
        <v>25.14519065622992</v>
      </c>
      <c r="C204">
        <v>1313.526793016456</v>
      </c>
      <c r="D204">
        <v>0.4167058882335008</v>
      </c>
      <c r="E204">
        <v>162.684959394359</v>
      </c>
      <c r="F204">
        <v>24.29097771415035</v>
      </c>
      <c r="G204">
        <v>33164.3377011853</v>
      </c>
      <c r="H204">
        <v>0.3791868268373949</v>
      </c>
      <c r="I204">
        <v>0.1749962885476971</v>
      </c>
      <c r="J204">
        <v>16.27202590517608</v>
      </c>
      <c r="K204">
        <v>2.855801229397878</v>
      </c>
      <c r="L204">
        <v>925.3311583210274</v>
      </c>
      <c r="M204">
        <v>426.7318444045692</v>
      </c>
      <c r="N204">
        <v>632.5485590818555</v>
      </c>
    </row>
    <row r="205" spans="1:14">
      <c r="A205">
        <v>203</v>
      </c>
      <c r="B205">
        <v>25.33403254251007</v>
      </c>
      <c r="C205">
        <v>1317.015344103235</v>
      </c>
      <c r="D205">
        <v>0.4171365816990415</v>
      </c>
      <c r="E205">
        <v>162.9549680376812</v>
      </c>
      <c r="F205">
        <v>24.22663501906861</v>
      </c>
      <c r="G205">
        <v>33164.33770118531</v>
      </c>
      <c r="H205">
        <v>0.379336778841708</v>
      </c>
      <c r="I205">
        <v>0.1750138656016628</v>
      </c>
      <c r="J205">
        <v>16.29238208733972</v>
      </c>
      <c r="K205">
        <v>2.855801229397878</v>
      </c>
      <c r="L205">
        <v>925.3311583210274</v>
      </c>
      <c r="M205">
        <v>426.6205661067625</v>
      </c>
      <c r="N205">
        <v>629.5627215330329</v>
      </c>
    </row>
    <row r="206" spans="1:14">
      <c r="A206">
        <v>204</v>
      </c>
      <c r="B206">
        <v>25.52032061541669</v>
      </c>
      <c r="C206">
        <v>1327.944665527371</v>
      </c>
      <c r="D206">
        <v>0.4170537920324757</v>
      </c>
      <c r="E206">
        <v>164.0574980169039</v>
      </c>
      <c r="F206">
        <v>24.02724366789097</v>
      </c>
      <c r="G206">
        <v>33164.33770118532</v>
      </c>
      <c r="H206">
        <v>0.379446157431629</v>
      </c>
      <c r="I206">
        <v>0.1752507547715638</v>
      </c>
      <c r="J206">
        <v>16.31800733235236</v>
      </c>
      <c r="K206">
        <v>2.855801229397878</v>
      </c>
      <c r="L206">
        <v>925.3311583210274</v>
      </c>
      <c r="M206">
        <v>426.2905613803607</v>
      </c>
      <c r="N206">
        <v>626.1837620439646</v>
      </c>
    </row>
    <row r="207" spans="1:14">
      <c r="A207">
        <v>205</v>
      </c>
      <c r="B207">
        <v>25.76234198398051</v>
      </c>
      <c r="C207">
        <v>1334.079458415339</v>
      </c>
      <c r="D207">
        <v>0.4174834260231204</v>
      </c>
      <c r="E207">
        <v>164.5899047221076</v>
      </c>
      <c r="F207">
        <v>23.91675387461708</v>
      </c>
      <c r="G207">
        <v>33164.3377011853</v>
      </c>
      <c r="H207">
        <v>0.3796288644288547</v>
      </c>
      <c r="I207">
        <v>0.175321079403645</v>
      </c>
      <c r="J207">
        <v>16.34494657745795</v>
      </c>
      <c r="K207">
        <v>2.855801229397878</v>
      </c>
      <c r="L207">
        <v>925.3311583210274</v>
      </c>
      <c r="M207">
        <v>426.1009809088707</v>
      </c>
      <c r="N207">
        <v>622.4112056398557</v>
      </c>
    </row>
    <row r="208" spans="1:14">
      <c r="A208">
        <v>206</v>
      </c>
      <c r="B208">
        <v>26.04200587410816</v>
      </c>
      <c r="C208">
        <v>1345.902266208205</v>
      </c>
      <c r="D208">
        <v>0.4176585938429606</v>
      </c>
      <c r="E208">
        <v>165.7327867171325</v>
      </c>
      <c r="F208">
        <v>23.70666195993037</v>
      </c>
      <c r="G208">
        <v>33164.33770118532</v>
      </c>
      <c r="H208">
        <v>0.3798156696413887</v>
      </c>
      <c r="I208">
        <v>0.1755420884601658</v>
      </c>
      <c r="J208">
        <v>16.37927243088005</v>
      </c>
      <c r="K208">
        <v>2.855801229397878</v>
      </c>
      <c r="L208">
        <v>925.3311583210274</v>
      </c>
      <c r="M208">
        <v>425.7423230888044</v>
      </c>
      <c r="N208">
        <v>617.8231315172303</v>
      </c>
    </row>
    <row r="209" spans="1:14">
      <c r="A209">
        <v>207</v>
      </c>
      <c r="B209">
        <v>26.27157973468818</v>
      </c>
      <c r="C209">
        <v>1355.980740023761</v>
      </c>
      <c r="D209">
        <v>0.4177753548540974</v>
      </c>
      <c r="E209">
        <v>166.7121326784932</v>
      </c>
      <c r="F209">
        <v>23.53045962551283</v>
      </c>
      <c r="G209">
        <v>33164.33770118531</v>
      </c>
      <c r="H209">
        <v>0.3799670271607973</v>
      </c>
      <c r="I209">
        <v>0.1757341373748958</v>
      </c>
      <c r="J209">
        <v>16.40741649228141</v>
      </c>
      <c r="K209">
        <v>2.855801229397878</v>
      </c>
      <c r="L209">
        <v>925.3311583210274</v>
      </c>
      <c r="M209">
        <v>425.4379379835902</v>
      </c>
      <c r="N209">
        <v>614.0983579422793</v>
      </c>
    </row>
    <row r="210" spans="1:14">
      <c r="A210">
        <v>208</v>
      </c>
      <c r="B210">
        <v>26.34399075451668</v>
      </c>
      <c r="C210">
        <v>1362.131464712566</v>
      </c>
      <c r="D210">
        <v>0.4176204957560724</v>
      </c>
      <c r="E210">
        <v>167.3515349158082</v>
      </c>
      <c r="F210">
        <v>23.42420748854447</v>
      </c>
      <c r="G210">
        <v>33164.33770118533</v>
      </c>
      <c r="H210">
        <v>0.3800007781887629</v>
      </c>
      <c r="I210">
        <v>0.1758794009307235</v>
      </c>
      <c r="J210">
        <v>16.41834963053078</v>
      </c>
      <c r="K210">
        <v>2.855801229397878</v>
      </c>
      <c r="L210">
        <v>925.3311583210274</v>
      </c>
      <c r="M210">
        <v>425.2572433425706</v>
      </c>
      <c r="N210">
        <v>612.7450460133607</v>
      </c>
    </row>
    <row r="211" spans="1:14">
      <c r="A211">
        <v>209</v>
      </c>
      <c r="B211">
        <v>26.35415040963476</v>
      </c>
      <c r="C211">
        <v>1361.678565597569</v>
      </c>
      <c r="D211">
        <v>0.4176811647000653</v>
      </c>
      <c r="E211">
        <v>167.2945567045551</v>
      </c>
      <c r="F211">
        <v>23.43199846294113</v>
      </c>
      <c r="G211">
        <v>33164.33770118531</v>
      </c>
      <c r="H211">
        <v>0.3800111456802261</v>
      </c>
      <c r="I211">
        <v>0.1758660277378538</v>
      </c>
      <c r="J211">
        <v>16.41896060073822</v>
      </c>
      <c r="K211">
        <v>2.855801229397878</v>
      </c>
      <c r="L211">
        <v>925.3311583210274</v>
      </c>
      <c r="M211">
        <v>425.2656569811195</v>
      </c>
      <c r="N211">
        <v>612.6537554587833</v>
      </c>
    </row>
    <row r="212" spans="1:14">
      <c r="A212">
        <v>210</v>
      </c>
      <c r="B212">
        <v>26.47467052940091</v>
      </c>
      <c r="C212">
        <v>1367.48390565543</v>
      </c>
      <c r="D212">
        <v>0.4177109232918472</v>
      </c>
      <c r="E212">
        <v>167.8658028135192</v>
      </c>
      <c r="F212">
        <v>23.33252327442149</v>
      </c>
      <c r="G212">
        <v>33164.33770118532</v>
      </c>
      <c r="H212">
        <v>0.3800886672169997</v>
      </c>
      <c r="I212">
        <v>0.1759780257089537</v>
      </c>
      <c r="J212">
        <v>16.43390812399188</v>
      </c>
      <c r="K212">
        <v>2.855801229397878</v>
      </c>
      <c r="L212">
        <v>925.3311583210274</v>
      </c>
      <c r="M212">
        <v>425.0951374845334</v>
      </c>
      <c r="N212">
        <v>610.7067731410492</v>
      </c>
    </row>
    <row r="213" spans="1:14">
      <c r="A213">
        <v>211</v>
      </c>
      <c r="B213">
        <v>26.64115585191159</v>
      </c>
      <c r="C213">
        <v>1375.878626382251</v>
      </c>
      <c r="D213">
        <v>0.4177244274688139</v>
      </c>
      <c r="E213">
        <v>168.6960349848149</v>
      </c>
      <c r="F213">
        <v>23.1901633213086</v>
      </c>
      <c r="G213">
        <v>33164.3377011853</v>
      </c>
      <c r="H213">
        <v>0.3801930632608499</v>
      </c>
      <c r="I213">
        <v>0.1761485611277291</v>
      </c>
      <c r="J213">
        <v>16.45468551652198</v>
      </c>
      <c r="K213">
        <v>2.855801229397878</v>
      </c>
      <c r="L213">
        <v>925.3311583210274</v>
      </c>
      <c r="M213">
        <v>424.8441358778956</v>
      </c>
      <c r="N213">
        <v>608.0329227326619</v>
      </c>
    </row>
    <row r="214" spans="1:14">
      <c r="A214">
        <v>212</v>
      </c>
      <c r="B214">
        <v>26.82529863075795</v>
      </c>
      <c r="C214">
        <v>1389.114950609495</v>
      </c>
      <c r="D214">
        <v>0.417485750858071</v>
      </c>
      <c r="E214">
        <v>170.052650528395</v>
      </c>
      <c r="F214">
        <v>22.96919347250744</v>
      </c>
      <c r="G214">
        <v>33164.3377011853</v>
      </c>
      <c r="H214">
        <v>0.3802887909058352</v>
      </c>
      <c r="I214">
        <v>0.1764544766001003</v>
      </c>
      <c r="J214">
        <v>16.48012750891406</v>
      </c>
      <c r="K214">
        <v>2.855801229397878</v>
      </c>
      <c r="L214">
        <v>925.3311583210274</v>
      </c>
      <c r="M214">
        <v>424.4505523832004</v>
      </c>
      <c r="N214">
        <v>604.8719538342145</v>
      </c>
    </row>
    <row r="215" spans="1:14">
      <c r="A215">
        <v>213</v>
      </c>
      <c r="B215">
        <v>27.0748770106429</v>
      </c>
      <c r="C215">
        <v>1399.053007890639</v>
      </c>
      <c r="D215">
        <v>0.4176743832870609</v>
      </c>
      <c r="E215">
        <v>171.0018745346177</v>
      </c>
      <c r="F215">
        <v>22.8060337071919</v>
      </c>
      <c r="G215">
        <v>33164.33770118532</v>
      </c>
      <c r="H215">
        <v>0.3804580660126649</v>
      </c>
      <c r="I215">
        <v>0.1766331486290162</v>
      </c>
      <c r="J215">
        <v>16.50891203989779</v>
      </c>
      <c r="K215">
        <v>2.855801229397878</v>
      </c>
      <c r="L215">
        <v>925.3311583210274</v>
      </c>
      <c r="M215">
        <v>424.1522984570507</v>
      </c>
      <c r="N215">
        <v>601.1207611699438</v>
      </c>
    </row>
    <row r="216" spans="1:14">
      <c r="A216">
        <v>214</v>
      </c>
      <c r="B216">
        <v>27.32585417398063</v>
      </c>
      <c r="C216">
        <v>1407.167563380161</v>
      </c>
      <c r="D216">
        <v>0.4179802465184342</v>
      </c>
      <c r="E216">
        <v>171.7480064762623</v>
      </c>
      <c r="F216">
        <v>22.67452070843546</v>
      </c>
      <c r="G216">
        <v>33164.33770118532</v>
      </c>
      <c r="H216">
        <v>0.380637537703328</v>
      </c>
      <c r="I216">
        <v>0.1767549262583766</v>
      </c>
      <c r="J216">
        <v>16.5363663793485</v>
      </c>
      <c r="K216">
        <v>2.855801229397878</v>
      </c>
      <c r="L216">
        <v>925.3311583210274</v>
      </c>
      <c r="M216">
        <v>423.9103636093644</v>
      </c>
      <c r="N216">
        <v>597.530030837493</v>
      </c>
    </row>
    <row r="217" spans="1:14">
      <c r="A217">
        <v>215</v>
      </c>
      <c r="B217">
        <v>27.47741696539501</v>
      </c>
      <c r="C217">
        <v>1409.613744602614</v>
      </c>
      <c r="D217">
        <v>0.4183180027353361</v>
      </c>
      <c r="E217">
        <v>171.9271553091837</v>
      </c>
      <c r="F217">
        <v>22.63517235006603</v>
      </c>
      <c r="G217">
        <v>33164.33770118531</v>
      </c>
      <c r="H217">
        <v>0.3807577815695687</v>
      </c>
      <c r="I217">
        <v>0.1767526428410365</v>
      </c>
      <c r="J217">
        <v>16.55123206702538</v>
      </c>
      <c r="K217">
        <v>2.855801229397878</v>
      </c>
      <c r="L217">
        <v>925.3311583210274</v>
      </c>
      <c r="M217">
        <v>423.8398551102337</v>
      </c>
      <c r="N217">
        <v>595.5387797636625</v>
      </c>
    </row>
    <row r="218" spans="1:14">
      <c r="A218">
        <v>216</v>
      </c>
      <c r="B218">
        <v>27.46965936803518</v>
      </c>
      <c r="C218">
        <v>1409.542388268875</v>
      </c>
      <c r="D218">
        <v>0.4182962369776276</v>
      </c>
      <c r="E218">
        <v>171.9238500023271</v>
      </c>
      <c r="F218">
        <v>22.63631822756918</v>
      </c>
      <c r="G218">
        <v>33164.33770118529</v>
      </c>
      <c r="H218">
        <v>0.3807510880929555</v>
      </c>
      <c r="I218">
        <v>0.1767559635572733</v>
      </c>
      <c r="J218">
        <v>16.55050744093123</v>
      </c>
      <c r="K218">
        <v>2.855801229397878</v>
      </c>
      <c r="L218">
        <v>925.3311583210274</v>
      </c>
      <c r="M218">
        <v>423.8402960621376</v>
      </c>
      <c r="N218">
        <v>595.6373488408549</v>
      </c>
    </row>
    <row r="219" spans="1:14">
      <c r="A219">
        <v>217</v>
      </c>
      <c r="B219">
        <v>27.67553003513261</v>
      </c>
      <c r="C219">
        <v>1415.711340268676</v>
      </c>
      <c r="D219">
        <v>0.4185737588196438</v>
      </c>
      <c r="E219">
        <v>172.4830086081224</v>
      </c>
      <c r="F219">
        <v>22.53768063343109</v>
      </c>
      <c r="G219">
        <v>33164.33770118531</v>
      </c>
      <c r="H219">
        <v>0.3809005191621675</v>
      </c>
      <c r="I219">
        <v>0.1768350889296799</v>
      </c>
      <c r="J219">
        <v>16.57240159711283</v>
      </c>
      <c r="K219">
        <v>2.855801229397878</v>
      </c>
      <c r="L219">
        <v>925.3311583210274</v>
      </c>
      <c r="M219">
        <v>423.6633901841004</v>
      </c>
      <c r="N219">
        <v>592.8690544496283</v>
      </c>
    </row>
    <row r="220" spans="1:14">
      <c r="A220">
        <v>218</v>
      </c>
      <c r="B220">
        <v>27.83729456130732</v>
      </c>
      <c r="C220">
        <v>1426.803126984444</v>
      </c>
      <c r="D220">
        <v>0.4184001341688446</v>
      </c>
      <c r="E220">
        <v>173.6124422156013</v>
      </c>
      <c r="F220">
        <v>22.36247555998663</v>
      </c>
      <c r="G220">
        <v>33164.33770118532</v>
      </c>
      <c r="H220">
        <v>0.3809881594597618</v>
      </c>
      <c r="I220">
        <v>0.1770867533830892</v>
      </c>
      <c r="J220">
        <v>16.59347780496489</v>
      </c>
      <c r="K220">
        <v>2.855801229397878</v>
      </c>
      <c r="L220">
        <v>925.3311583210274</v>
      </c>
      <c r="M220">
        <v>423.3364442533583</v>
      </c>
      <c r="N220">
        <v>590.2558239995773</v>
      </c>
    </row>
    <row r="221" spans="1:14">
      <c r="A221">
        <v>219</v>
      </c>
      <c r="B221">
        <v>28.12859043755956</v>
      </c>
      <c r="C221">
        <v>1436.921602844264</v>
      </c>
      <c r="D221">
        <v>0.4186917877437177</v>
      </c>
      <c r="E221">
        <v>174.5557012087595</v>
      </c>
      <c r="F221">
        <v>22.20500408160419</v>
      </c>
      <c r="G221">
        <v>33164.33770118531</v>
      </c>
      <c r="H221">
        <v>0.381190654340944</v>
      </c>
      <c r="I221">
        <v>0.1772530967039941</v>
      </c>
      <c r="J221">
        <v>16.62487593726541</v>
      </c>
      <c r="K221">
        <v>2.855801229397878</v>
      </c>
      <c r="L221">
        <v>925.3311583210274</v>
      </c>
      <c r="M221">
        <v>423.0332108191276</v>
      </c>
      <c r="N221">
        <v>586.2933261923058</v>
      </c>
    </row>
    <row r="222" spans="1:14">
      <c r="A222">
        <v>220</v>
      </c>
      <c r="B222">
        <v>28.39337806021735</v>
      </c>
      <c r="C222">
        <v>1447.259418862755</v>
      </c>
      <c r="D222">
        <v>0.4188833987638719</v>
      </c>
      <c r="E222">
        <v>175.5389887626311</v>
      </c>
      <c r="F222">
        <v>22.04639309321218</v>
      </c>
      <c r="G222">
        <v>33164.3377011853</v>
      </c>
      <c r="H222">
        <v>0.3813692705404691</v>
      </c>
      <c r="I222">
        <v>0.1774367797332969</v>
      </c>
      <c r="J222">
        <v>16.65382852257886</v>
      </c>
      <c r="K222">
        <v>2.855801229397878</v>
      </c>
      <c r="L222">
        <v>925.3311583210274</v>
      </c>
      <c r="M222">
        <v>422.7261245049109</v>
      </c>
      <c r="N222">
        <v>582.6903759536161</v>
      </c>
    </row>
    <row r="223" spans="1:14">
      <c r="A223">
        <v>221</v>
      </c>
      <c r="B223">
        <v>28.51140849107921</v>
      </c>
      <c r="C223">
        <v>1455.477890360007</v>
      </c>
      <c r="D223">
        <v>0.4187511038363976</v>
      </c>
      <c r="E223">
        <v>176.3755732300856</v>
      </c>
      <c r="F223">
        <v>21.92190638375832</v>
      </c>
      <c r="G223">
        <v>33164.33770118532</v>
      </c>
      <c r="H223">
        <v>0.3814328878096339</v>
      </c>
      <c r="I223">
        <v>0.1776229757052664</v>
      </c>
      <c r="J223">
        <v>16.66880246842873</v>
      </c>
      <c r="K223">
        <v>2.855801229397878</v>
      </c>
      <c r="L223">
        <v>925.3311583210274</v>
      </c>
      <c r="M223">
        <v>422.4863618759804</v>
      </c>
      <c r="N223">
        <v>580.8524327127961</v>
      </c>
    </row>
    <row r="224" spans="1:14">
      <c r="A224">
        <v>222</v>
      </c>
      <c r="B224">
        <v>28.57624131391042</v>
      </c>
      <c r="C224">
        <v>1463.317740417863</v>
      </c>
      <c r="D224">
        <v>0.418480434353299</v>
      </c>
      <c r="E224">
        <v>177.2020415014883</v>
      </c>
      <c r="F224">
        <v>21.80445789373868</v>
      </c>
      <c r="G224">
        <v>33164.33770118532</v>
      </c>
      <c r="H224">
        <v>0.3814529188324846</v>
      </c>
      <c r="I224">
        <v>0.1778204402100881</v>
      </c>
      <c r="J224">
        <v>16.67892863226874</v>
      </c>
      <c r="K224">
        <v>2.855801229397878</v>
      </c>
      <c r="L224">
        <v>925.3311583210274</v>
      </c>
      <c r="M224">
        <v>422.2612440309395</v>
      </c>
      <c r="N224">
        <v>579.6281760958399</v>
      </c>
    </row>
    <row r="225" spans="1:14">
      <c r="A225">
        <v>223</v>
      </c>
      <c r="B225">
        <v>28.8244019124063</v>
      </c>
      <c r="C225">
        <v>1471.061203157822</v>
      </c>
      <c r="D225">
        <v>0.4187749020435177</v>
      </c>
      <c r="E225">
        <v>177.9078686103266</v>
      </c>
      <c r="F225">
        <v>21.6896822427306</v>
      </c>
      <c r="G225">
        <v>33164.3377011853</v>
      </c>
      <c r="H225">
        <v>0.3816291622064767</v>
      </c>
      <c r="I225">
        <v>0.1779352635697629</v>
      </c>
      <c r="J225">
        <v>16.70440452571063</v>
      </c>
      <c r="K225">
        <v>2.855801229397878</v>
      </c>
      <c r="L225">
        <v>925.3311583210274</v>
      </c>
      <c r="M225">
        <v>422.0310787657116</v>
      </c>
      <c r="N225">
        <v>576.5038111411586</v>
      </c>
    </row>
    <row r="226" spans="1:14">
      <c r="A226">
        <v>224</v>
      </c>
      <c r="B226">
        <v>28.94770294498885</v>
      </c>
      <c r="C226">
        <v>1480.994903510838</v>
      </c>
      <c r="D226">
        <v>0.4185604644323258</v>
      </c>
      <c r="E226">
        <v>178.9295267655234</v>
      </c>
      <c r="F226">
        <v>21.54419976764534</v>
      </c>
      <c r="G226">
        <v>33164.33770118532</v>
      </c>
      <c r="H226">
        <v>0.3816896526463305</v>
      </c>
      <c r="I226">
        <v>0.1781667223575536</v>
      </c>
      <c r="J226">
        <v>16.72045330081253</v>
      </c>
      <c r="K226">
        <v>2.855801229397878</v>
      </c>
      <c r="L226">
        <v>925.3311583210274</v>
      </c>
      <c r="M226">
        <v>421.7457888634402</v>
      </c>
      <c r="N226">
        <v>574.5402017082395</v>
      </c>
    </row>
    <row r="227" spans="1:14">
      <c r="A227">
        <v>225</v>
      </c>
      <c r="B227">
        <v>29.21545978432491</v>
      </c>
      <c r="C227">
        <v>1492.917755636709</v>
      </c>
      <c r="D227">
        <v>0.4186647895996113</v>
      </c>
      <c r="E227">
        <v>180.083620551012</v>
      </c>
      <c r="F227">
        <v>21.3721418582059</v>
      </c>
      <c r="G227">
        <v>33164.33770118532</v>
      </c>
      <c r="H227">
        <v>0.3818638345732144</v>
      </c>
      <c r="I227">
        <v>0.1783924739295324</v>
      </c>
      <c r="J227">
        <v>16.74953319659398</v>
      </c>
      <c r="K227">
        <v>2.855801229397878</v>
      </c>
      <c r="L227">
        <v>925.3311583210274</v>
      </c>
      <c r="M227">
        <v>421.3986456741308</v>
      </c>
      <c r="N227">
        <v>571.0057398666079</v>
      </c>
    </row>
    <row r="228" spans="1:14">
      <c r="A228">
        <v>226</v>
      </c>
      <c r="B228">
        <v>29.44835976981216</v>
      </c>
      <c r="C228">
        <v>1502.884831741095</v>
      </c>
      <c r="D228">
        <v>0.4187774576969431</v>
      </c>
      <c r="E228">
        <v>181.0425893207701</v>
      </c>
      <c r="F228">
        <v>21.2304026111821</v>
      </c>
      <c r="G228">
        <v>33164.33770118532</v>
      </c>
      <c r="H228">
        <v>0.3820170178013618</v>
      </c>
      <c r="I228">
        <v>0.1785769837294994</v>
      </c>
      <c r="J228">
        <v>16.77435608439353</v>
      </c>
      <c r="K228">
        <v>2.855801229397878</v>
      </c>
      <c r="L228">
        <v>925.3311583210274</v>
      </c>
      <c r="M228">
        <v>421.1089216851254</v>
      </c>
      <c r="N228">
        <v>568.0118613026804</v>
      </c>
    </row>
    <row r="229" spans="1:14">
      <c r="A229">
        <v>227</v>
      </c>
      <c r="B229">
        <v>29.59461836378564</v>
      </c>
      <c r="C229">
        <v>1506.082310220392</v>
      </c>
      <c r="D229">
        <v>0.4190219080507299</v>
      </c>
      <c r="E229">
        <v>181.3076821312809</v>
      </c>
      <c r="F229">
        <v>21.18532953981316</v>
      </c>
      <c r="G229">
        <v>33164.33770118532</v>
      </c>
      <c r="H229">
        <v>0.3821258134123603</v>
      </c>
      <c r="I229">
        <v>0.1786083134627008</v>
      </c>
      <c r="J229">
        <v>16.78817061902285</v>
      </c>
      <c r="K229">
        <v>2.855801229397878</v>
      </c>
      <c r="L229">
        <v>925.3311583210274</v>
      </c>
      <c r="M229">
        <v>421.0098807101651</v>
      </c>
      <c r="N229">
        <v>566.3571321841459</v>
      </c>
    </row>
    <row r="230" spans="1:14">
      <c r="A230">
        <v>228</v>
      </c>
      <c r="B230">
        <v>29.58236521708474</v>
      </c>
      <c r="C230">
        <v>1506.411935671407</v>
      </c>
      <c r="D230">
        <v>0.4189649202152003</v>
      </c>
      <c r="E230">
        <v>181.3510173918469</v>
      </c>
      <c r="F230">
        <v>21.18069387300842</v>
      </c>
      <c r="G230">
        <v>33164.33770118532</v>
      </c>
      <c r="H230">
        <v>0.3821135042147094</v>
      </c>
      <c r="I230">
        <v>0.1786259320308768</v>
      </c>
      <c r="J230">
        <v>16.78733422303214</v>
      </c>
      <c r="K230">
        <v>2.855801229397878</v>
      </c>
      <c r="L230">
        <v>925.3311583210274</v>
      </c>
      <c r="M230">
        <v>420.9984829160221</v>
      </c>
      <c r="N230">
        <v>566.4640743689667</v>
      </c>
    </row>
    <row r="231" spans="1:14">
      <c r="A231">
        <v>229</v>
      </c>
      <c r="B231">
        <v>29.71550034249628</v>
      </c>
      <c r="C231">
        <v>1511.476661495918</v>
      </c>
      <c r="D231">
        <v>0.4190657079996049</v>
      </c>
      <c r="E231">
        <v>181.8295982585195</v>
      </c>
      <c r="F231">
        <v>21.10972062547345</v>
      </c>
      <c r="G231">
        <v>33164.33770118532</v>
      </c>
      <c r="H231">
        <v>0.3822041860998677</v>
      </c>
      <c r="I231">
        <v>0.1787104361432327</v>
      </c>
      <c r="J231">
        <v>16.80102751997105</v>
      </c>
      <c r="K231">
        <v>2.855801229397878</v>
      </c>
      <c r="L231">
        <v>925.3311583210274</v>
      </c>
      <c r="M231">
        <v>420.853659912579</v>
      </c>
      <c r="N231">
        <v>564.8080133983726</v>
      </c>
    </row>
    <row r="232" spans="1:14">
      <c r="A232">
        <v>230</v>
      </c>
      <c r="B232">
        <v>29.90530948600725</v>
      </c>
      <c r="C232">
        <v>1518.305196956581</v>
      </c>
      <c r="D232">
        <v>0.4192266402384519</v>
      </c>
      <c r="E232">
        <v>182.4684360200462</v>
      </c>
      <c r="F232">
        <v>21.01478024316777</v>
      </c>
      <c r="G232">
        <v>33164.3377011853</v>
      </c>
      <c r="H232">
        <v>0.3823339724706387</v>
      </c>
      <c r="I232">
        <v>0.1788248569896451</v>
      </c>
      <c r="J232">
        <v>16.82022391218134</v>
      </c>
      <c r="K232">
        <v>2.855801229397878</v>
      </c>
      <c r="L232">
        <v>925.3311583210274</v>
      </c>
      <c r="M232">
        <v>420.6535290185633</v>
      </c>
      <c r="N232">
        <v>562.5173853587448</v>
      </c>
    </row>
    <row r="233" spans="1:14">
      <c r="A233">
        <v>231</v>
      </c>
      <c r="B233">
        <v>30.21308226842479</v>
      </c>
      <c r="C233">
        <v>1525.458221107359</v>
      </c>
      <c r="D233">
        <v>0.4197062473028612</v>
      </c>
      <c r="E233">
        <v>183.074238203715</v>
      </c>
      <c r="F233">
        <v>20.91623986459645</v>
      </c>
      <c r="G233">
        <v>33164.33770118531</v>
      </c>
      <c r="H233">
        <v>0.3825603647283668</v>
      </c>
      <c r="I233">
        <v>0.1788969308257958</v>
      </c>
      <c r="J233">
        <v>16.84901582333986</v>
      </c>
      <c r="K233">
        <v>2.855801229397878</v>
      </c>
      <c r="L233">
        <v>925.3311583210274</v>
      </c>
      <c r="M233">
        <v>420.4405846975457</v>
      </c>
      <c r="N233">
        <v>559.1373557241316</v>
      </c>
    </row>
    <row r="234" spans="1:14">
      <c r="A234">
        <v>232</v>
      </c>
      <c r="B234">
        <v>30.4565390965825</v>
      </c>
      <c r="C234">
        <v>1535.875631954967</v>
      </c>
      <c r="D234">
        <v>0.4198114550161861</v>
      </c>
      <c r="E234">
        <v>184.0757106864877</v>
      </c>
      <c r="F234">
        <v>20.77437091406217</v>
      </c>
      <c r="G234">
        <v>33164.33770118531</v>
      </c>
      <c r="H234">
        <v>0.3827193464994018</v>
      </c>
      <c r="I234">
        <v>0.1790901578643484</v>
      </c>
      <c r="J234">
        <v>16.87409106045368</v>
      </c>
      <c r="K234">
        <v>2.855801229397878</v>
      </c>
      <c r="L234">
        <v>925.3311583210274</v>
      </c>
      <c r="M234">
        <v>420.1395637564281</v>
      </c>
      <c r="N234">
        <v>556.197505633062</v>
      </c>
    </row>
    <row r="235" spans="1:14">
      <c r="A235">
        <v>233</v>
      </c>
      <c r="B235">
        <v>30.65978940235105</v>
      </c>
      <c r="C235">
        <v>1546.665055227411</v>
      </c>
      <c r="D235">
        <v>0.4197807337643015</v>
      </c>
      <c r="E235">
        <v>185.1406936662314</v>
      </c>
      <c r="F235">
        <v>20.6294504089709</v>
      </c>
      <c r="G235">
        <v>33164.3377011853</v>
      </c>
      <c r="H235">
        <v>0.3828433771773653</v>
      </c>
      <c r="I235">
        <v>0.1793117809816877</v>
      </c>
      <c r="J235">
        <v>16.89591238095325</v>
      </c>
      <c r="K235">
        <v>2.855801229397878</v>
      </c>
      <c r="L235">
        <v>925.3311583210274</v>
      </c>
      <c r="M235">
        <v>419.8299496618779</v>
      </c>
      <c r="N235">
        <v>553.6322725883393</v>
      </c>
    </row>
    <row r="236" spans="1:14">
      <c r="A236">
        <v>234</v>
      </c>
      <c r="B236">
        <v>30.72716802100268</v>
      </c>
      <c r="C236">
        <v>1553.475709280895</v>
      </c>
      <c r="D236">
        <v>0.4195905150355727</v>
      </c>
      <c r="E236">
        <v>185.8478628911149</v>
      </c>
      <c r="F236">
        <v>20.53900802277226</v>
      </c>
      <c r="G236">
        <v>33164.33770118532</v>
      </c>
      <c r="H236">
        <v>0.3828713031343873</v>
      </c>
      <c r="I236">
        <v>0.1794775552521359</v>
      </c>
      <c r="J236">
        <v>16.90474074162757</v>
      </c>
      <c r="K236">
        <v>2.855801229397878</v>
      </c>
      <c r="L236">
        <v>925.3311583210274</v>
      </c>
      <c r="M236">
        <v>419.6376860433391</v>
      </c>
      <c r="N236">
        <v>552.57485954601</v>
      </c>
    </row>
    <row r="237" spans="1:14">
      <c r="A237">
        <v>235</v>
      </c>
      <c r="B237">
        <v>30.72937496275362</v>
      </c>
      <c r="C237">
        <v>1553.332249745525</v>
      </c>
      <c r="D237">
        <v>0.4196021476851629</v>
      </c>
      <c r="E237">
        <v>185.8305826112898</v>
      </c>
      <c r="F237">
        <v>20.54090492316069</v>
      </c>
      <c r="G237">
        <v>33164.33770118532</v>
      </c>
      <c r="H237">
        <v>0.3828729508203178</v>
      </c>
      <c r="I237">
        <v>0.1794766842369966</v>
      </c>
      <c r="J237">
        <v>16.9048459786381</v>
      </c>
      <c r="K237">
        <v>2.855801229397878</v>
      </c>
      <c r="L237">
        <v>925.3311583210274</v>
      </c>
      <c r="M237">
        <v>419.637618355306</v>
      </c>
      <c r="N237">
        <v>552.5789435415596</v>
      </c>
    </row>
    <row r="238" spans="1:14">
      <c r="A238">
        <v>236</v>
      </c>
      <c r="B238">
        <v>30.8696924309737</v>
      </c>
      <c r="C238">
        <v>1561.623416006956</v>
      </c>
      <c r="D238">
        <v>0.4195368104454718</v>
      </c>
      <c r="E238">
        <v>186.6575336207073</v>
      </c>
      <c r="F238">
        <v>20.43184658288961</v>
      </c>
      <c r="G238">
        <v>33164.33770118531</v>
      </c>
      <c r="H238">
        <v>0.3829556404338381</v>
      </c>
      <c r="I238">
        <v>0.1796511483584814</v>
      </c>
      <c r="J238">
        <v>16.92016363403258</v>
      </c>
      <c r="K238">
        <v>2.855801229397878</v>
      </c>
      <c r="L238">
        <v>925.3311583210274</v>
      </c>
      <c r="M238">
        <v>419.4036454368396</v>
      </c>
      <c r="N238">
        <v>550.7123629045938</v>
      </c>
    </row>
    <row r="239" spans="1:14">
      <c r="A239">
        <v>237</v>
      </c>
      <c r="B239">
        <v>31.1284927921614</v>
      </c>
      <c r="C239">
        <v>1567.495433589334</v>
      </c>
      <c r="D239">
        <v>0.4199321146796031</v>
      </c>
      <c r="E239">
        <v>187.1509353953991</v>
      </c>
      <c r="F239">
        <v>20.35530654340736</v>
      </c>
      <c r="G239">
        <v>33164.33770118532</v>
      </c>
      <c r="H239">
        <v>0.3831451136399143</v>
      </c>
      <c r="I239">
        <v>0.1797098588636691</v>
      </c>
      <c r="J239">
        <v>16.94354158353573</v>
      </c>
      <c r="K239">
        <v>2.855801229397878</v>
      </c>
      <c r="L239">
        <v>925.3311583210274</v>
      </c>
      <c r="M239">
        <v>419.228069447662</v>
      </c>
      <c r="N239">
        <v>548.0806561673774</v>
      </c>
    </row>
    <row r="240" spans="1:14">
      <c r="A240">
        <v>238</v>
      </c>
      <c r="B240">
        <v>31.37171802114616</v>
      </c>
      <c r="C240">
        <v>1579.225180897989</v>
      </c>
      <c r="D240">
        <v>0.4199621705805339</v>
      </c>
      <c r="E240">
        <v>188.294509691097</v>
      </c>
      <c r="F240">
        <v>20.20411683022877</v>
      </c>
      <c r="G240">
        <v>33164.3377011853</v>
      </c>
      <c r="H240">
        <v>0.3832988129206367</v>
      </c>
      <c r="I240">
        <v>0.1799366943530731</v>
      </c>
      <c r="J240">
        <v>16.96835440636848</v>
      </c>
      <c r="K240">
        <v>2.855801229397878</v>
      </c>
      <c r="L240">
        <v>925.3311583210274</v>
      </c>
      <c r="M240">
        <v>418.8969842442734</v>
      </c>
      <c r="N240">
        <v>545.2158015289948</v>
      </c>
    </row>
    <row r="241" spans="1:14">
      <c r="A241">
        <v>239</v>
      </c>
      <c r="B241">
        <v>31.61843968807</v>
      </c>
      <c r="C241">
        <v>1589.761466838799</v>
      </c>
      <c r="D241">
        <v>0.4200651906973628</v>
      </c>
      <c r="E241">
        <v>189.3050590552573</v>
      </c>
      <c r="F241">
        <v>20.0702122435689</v>
      </c>
      <c r="G241">
        <v>33164.33770118533</v>
      </c>
      <c r="H241">
        <v>0.3834598239764215</v>
      </c>
      <c r="I241">
        <v>0.1801288282294879</v>
      </c>
      <c r="J241">
        <v>16.99263109721626</v>
      </c>
      <c r="K241">
        <v>2.855801229397878</v>
      </c>
      <c r="L241">
        <v>925.3311583210274</v>
      </c>
      <c r="M241">
        <v>418.5986312260477</v>
      </c>
      <c r="N241">
        <v>542.442239637589</v>
      </c>
    </row>
    <row r="242" spans="1:14">
      <c r="A242">
        <v>240</v>
      </c>
      <c r="B242">
        <v>31.80821618734089</v>
      </c>
      <c r="C242">
        <v>1593.848273091149</v>
      </c>
      <c r="D242">
        <v>0.420357441081095</v>
      </c>
      <c r="E242">
        <v>189.6432267463169</v>
      </c>
      <c r="F242">
        <v>20.01874996182741</v>
      </c>
      <c r="G242">
        <v>33164.33770118532</v>
      </c>
      <c r="H242">
        <v>0.3835984862059703</v>
      </c>
      <c r="I242">
        <v>0.1801661535298101</v>
      </c>
      <c r="J242">
        <v>17.00928114149299</v>
      </c>
      <c r="K242">
        <v>2.855801229397878</v>
      </c>
      <c r="L242">
        <v>925.3311583210274</v>
      </c>
      <c r="M242">
        <v>418.476503629873</v>
      </c>
      <c r="N242">
        <v>540.6258093501884</v>
      </c>
    </row>
    <row r="243" spans="1:14">
      <c r="A243">
        <v>241</v>
      </c>
      <c r="B243">
        <v>31.98555476984856</v>
      </c>
      <c r="C243">
        <v>1595.413594635646</v>
      </c>
      <c r="D243">
        <v>0.4207482065750853</v>
      </c>
      <c r="E243">
        <v>189.713746916384</v>
      </c>
      <c r="F243">
        <v>19.99910879748325</v>
      </c>
      <c r="G243">
        <v>33164.33770118532</v>
      </c>
      <c r="H243">
        <v>0.3837358964279619</v>
      </c>
      <c r="I243">
        <v>0.1801373571798069</v>
      </c>
      <c r="J243">
        <v>17.02368962896255</v>
      </c>
      <c r="K243">
        <v>2.855801229397878</v>
      </c>
      <c r="L243">
        <v>925.3311583210274</v>
      </c>
      <c r="M243">
        <v>418.4246000174557</v>
      </c>
      <c r="N243">
        <v>539.1133788859837</v>
      </c>
    </row>
    <row r="244" spans="1:14">
      <c r="A244">
        <v>242</v>
      </c>
      <c r="B244">
        <v>31.95139599485801</v>
      </c>
      <c r="C244">
        <v>1597.283585939386</v>
      </c>
      <c r="D244">
        <v>0.4205549481410438</v>
      </c>
      <c r="E244">
        <v>189.9367640703373</v>
      </c>
      <c r="F244">
        <v>19.97569519712884</v>
      </c>
      <c r="G244">
        <v>33164.33770118532</v>
      </c>
      <c r="H244">
        <v>0.3837008355320021</v>
      </c>
      <c r="I244">
        <v>0.1802074274443727</v>
      </c>
      <c r="J244">
        <v>17.02194748076038</v>
      </c>
      <c r="K244">
        <v>2.855801229397878</v>
      </c>
      <c r="L244">
        <v>925.3311583210274</v>
      </c>
      <c r="M244">
        <v>418.3720088011021</v>
      </c>
      <c r="N244">
        <v>539.2416293901441</v>
      </c>
    </row>
    <row r="245" spans="1:14">
      <c r="A245">
        <v>243</v>
      </c>
      <c r="B245">
        <v>32.24307790388436</v>
      </c>
      <c r="C245">
        <v>1604.230165165161</v>
      </c>
      <c r="D245">
        <v>0.4209631049218486</v>
      </c>
      <c r="E245">
        <v>190.5305757028459</v>
      </c>
      <c r="F245">
        <v>19.88919716692724</v>
      </c>
      <c r="G245">
        <v>33164.33770118532</v>
      </c>
      <c r="H245">
        <v>0.3839111133535462</v>
      </c>
      <c r="I245">
        <v>0.1802767730812355</v>
      </c>
      <c r="J245">
        <v>17.04754418559869</v>
      </c>
      <c r="K245">
        <v>2.855801229397878</v>
      </c>
      <c r="L245">
        <v>925.3311583210274</v>
      </c>
      <c r="M245">
        <v>418.1736852203888</v>
      </c>
      <c r="N245">
        <v>536.4674819631465</v>
      </c>
    </row>
    <row r="246" spans="1:14">
      <c r="A246">
        <v>244</v>
      </c>
      <c r="B246">
        <v>32.54793627073633</v>
      </c>
      <c r="C246">
        <v>1613.949679548046</v>
      </c>
      <c r="D246">
        <v>0.421247994366614</v>
      </c>
      <c r="E246">
        <v>191.4189997664145</v>
      </c>
      <c r="F246">
        <v>19.769420608601</v>
      </c>
      <c r="G246">
        <v>33164.33770118532</v>
      </c>
      <c r="H246">
        <v>0.3841196493478213</v>
      </c>
      <c r="I246">
        <v>0.1804265526049697</v>
      </c>
      <c r="J246">
        <v>17.07519738540948</v>
      </c>
      <c r="K246">
        <v>2.855801229397878</v>
      </c>
      <c r="L246">
        <v>925.3311583210274</v>
      </c>
      <c r="M246">
        <v>417.8923742332098</v>
      </c>
      <c r="N246">
        <v>533.4549641887528</v>
      </c>
    </row>
    <row r="247" spans="1:14">
      <c r="A247">
        <v>245</v>
      </c>
      <c r="B247">
        <v>32.81630197378144</v>
      </c>
      <c r="C247">
        <v>1622.756183455708</v>
      </c>
      <c r="D247">
        <v>0.4214815297182688</v>
      </c>
      <c r="E247">
        <v>192.2283760502943</v>
      </c>
      <c r="F247">
        <v>19.66213432516741</v>
      </c>
      <c r="G247">
        <v>33164.33770118532</v>
      </c>
      <c r="H247">
        <v>0.3843018625965799</v>
      </c>
      <c r="I247">
        <v>0.1805653472928527</v>
      </c>
      <c r="J247">
        <v>17.09943788852023</v>
      </c>
      <c r="K247">
        <v>2.855801229397878</v>
      </c>
      <c r="L247">
        <v>925.3311583210274</v>
      </c>
      <c r="M247">
        <v>417.6386177027151</v>
      </c>
      <c r="N247">
        <v>530.8269280749297</v>
      </c>
    </row>
    <row r="248" spans="1:14">
      <c r="A248">
        <v>246</v>
      </c>
      <c r="B248">
        <v>32.91654775055055</v>
      </c>
      <c r="C248">
        <v>1628.860621936581</v>
      </c>
      <c r="D248">
        <v>0.4214218493254813</v>
      </c>
      <c r="E248">
        <v>192.8367712617137</v>
      </c>
      <c r="F248">
        <v>19.5884470570401</v>
      </c>
      <c r="G248">
        <v>33164.33770118531</v>
      </c>
      <c r="H248">
        <v>0.3843604397274198</v>
      </c>
      <c r="I248">
        <v>0.1806953078856953</v>
      </c>
      <c r="J248">
        <v>17.10972175146484</v>
      </c>
      <c r="K248">
        <v>2.855801229397878</v>
      </c>
      <c r="L248">
        <v>925.3311583210274</v>
      </c>
      <c r="M248">
        <v>417.4680155661418</v>
      </c>
      <c r="N248">
        <v>529.6512135948317</v>
      </c>
    </row>
    <row r="249" spans="1:14">
      <c r="A249">
        <v>247</v>
      </c>
      <c r="B249">
        <v>32.92437164094174</v>
      </c>
      <c r="C249">
        <v>1628.231225915497</v>
      </c>
      <c r="D249">
        <v>0.4214729739113044</v>
      </c>
      <c r="E249">
        <v>192.763758207389</v>
      </c>
      <c r="F249">
        <v>19.59601901023734</v>
      </c>
      <c r="G249">
        <v>33164.33770118532</v>
      </c>
      <c r="H249">
        <v>0.3843682642350371</v>
      </c>
      <c r="I249">
        <v>0.1806774934090642</v>
      </c>
      <c r="J249">
        <v>17.11002996991839</v>
      </c>
      <c r="K249">
        <v>2.855801229397878</v>
      </c>
      <c r="L249">
        <v>925.3311583210274</v>
      </c>
      <c r="M249">
        <v>417.4819466112907</v>
      </c>
      <c r="N249">
        <v>529.6479621741195</v>
      </c>
    </row>
    <row r="250" spans="1:14">
      <c r="A250">
        <v>248</v>
      </c>
      <c r="B250">
        <v>33.06169967340941</v>
      </c>
      <c r="C250">
        <v>1633.534644151209</v>
      </c>
      <c r="D250">
        <v>0.4215516444102094</v>
      </c>
      <c r="E250">
        <v>193.2647736734605</v>
      </c>
      <c r="F250">
        <v>19.53239875893849</v>
      </c>
      <c r="G250">
        <v>33164.33770118532</v>
      </c>
      <c r="H250">
        <v>0.3844593220925971</v>
      </c>
      <c r="I250">
        <v>0.1807668256987878</v>
      </c>
      <c r="J250">
        <v>17.12265860329546</v>
      </c>
      <c r="K250">
        <v>2.855801229397878</v>
      </c>
      <c r="L250">
        <v>925.3311583210274</v>
      </c>
      <c r="M250">
        <v>417.3345406228121</v>
      </c>
      <c r="N250">
        <v>528.2716691486988</v>
      </c>
    </row>
    <row r="251" spans="1:14">
      <c r="A251">
        <v>249</v>
      </c>
      <c r="B251">
        <v>33.24971909831839</v>
      </c>
      <c r="C251">
        <v>1640.805930566811</v>
      </c>
      <c r="D251">
        <v>0.4216556881975505</v>
      </c>
      <c r="E251">
        <v>193.9514072830027</v>
      </c>
      <c r="F251">
        <v>19.44584027989222</v>
      </c>
      <c r="G251">
        <v>33164.33770118532</v>
      </c>
      <c r="H251">
        <v>0.3845831831511197</v>
      </c>
      <c r="I251">
        <v>0.1808931877265511</v>
      </c>
      <c r="J251">
        <v>17.13986492159806</v>
      </c>
      <c r="K251">
        <v>2.855801229397878</v>
      </c>
      <c r="L251">
        <v>925.3311583210274</v>
      </c>
      <c r="M251">
        <v>417.1291731556315</v>
      </c>
      <c r="N251">
        <v>526.4111127283271</v>
      </c>
    </row>
    <row r="252" spans="1:14">
      <c r="A252">
        <v>250</v>
      </c>
      <c r="B252">
        <v>33.46574273656729</v>
      </c>
      <c r="C252">
        <v>1653.51390248811</v>
      </c>
      <c r="D252">
        <v>0.4215513665428587</v>
      </c>
      <c r="E252">
        <v>195.2128195656935</v>
      </c>
      <c r="F252">
        <v>19.29639055836821</v>
      </c>
      <c r="G252">
        <v>33164.33770118532</v>
      </c>
      <c r="H252">
        <v>0.3847109901094014</v>
      </c>
      <c r="I252">
        <v>0.1811590235828261</v>
      </c>
      <c r="J252">
        <v>17.16139871146752</v>
      </c>
      <c r="K252">
        <v>2.855801229397878</v>
      </c>
      <c r="L252">
        <v>925.3311583210274</v>
      </c>
      <c r="M252">
        <v>416.7767845157842</v>
      </c>
      <c r="N252">
        <v>523.9750261817164</v>
      </c>
    </row>
    <row r="253" spans="1:14">
      <c r="A253">
        <v>251</v>
      </c>
      <c r="B253">
        <v>33.73441425254043</v>
      </c>
      <c r="C253">
        <v>1662.051467180159</v>
      </c>
      <c r="D253">
        <v>0.4217915556082289</v>
      </c>
      <c r="E253">
        <v>195.9920736074046</v>
      </c>
      <c r="F253">
        <v>19.19726957086074</v>
      </c>
      <c r="G253">
        <v>33164.33770118532</v>
      </c>
      <c r="H253">
        <v>0.384893826680394</v>
      </c>
      <c r="I253">
        <v>0.1812882119165658</v>
      </c>
      <c r="J253">
        <v>17.18480013304652</v>
      </c>
      <c r="K253">
        <v>2.855801229397878</v>
      </c>
      <c r="L253">
        <v>925.3311583210274</v>
      </c>
      <c r="M253">
        <v>416.5341203824871</v>
      </c>
      <c r="N253">
        <v>521.507174199312</v>
      </c>
    </row>
    <row r="254" spans="1:14">
      <c r="A254">
        <v>252</v>
      </c>
      <c r="B254">
        <v>34.00341256592159</v>
      </c>
      <c r="C254">
        <v>1668.387935050147</v>
      </c>
      <c r="D254">
        <v>0.4221397366261492</v>
      </c>
      <c r="E254">
        <v>196.5325999610793</v>
      </c>
      <c r="F254">
        <v>19.12435914081522</v>
      </c>
      <c r="G254">
        <v>33164.33770118532</v>
      </c>
      <c r="H254">
        <v>0.3850834437896336</v>
      </c>
      <c r="I254">
        <v>0.1813563493342235</v>
      </c>
      <c r="J254">
        <v>17.20710743923151</v>
      </c>
      <c r="K254">
        <v>2.855801229397878</v>
      </c>
      <c r="L254">
        <v>925.3311583210274</v>
      </c>
      <c r="M254">
        <v>416.3509480821273</v>
      </c>
      <c r="N254">
        <v>519.2431790997955</v>
      </c>
    </row>
    <row r="255" spans="1:14">
      <c r="A255">
        <v>253</v>
      </c>
      <c r="B255">
        <v>34.15556894727717</v>
      </c>
      <c r="C255">
        <v>1669.270403148746</v>
      </c>
      <c r="D255">
        <v>0.4224704612269188</v>
      </c>
      <c r="E255">
        <v>196.5460297417607</v>
      </c>
      <c r="F255">
        <v>19.11424895326498</v>
      </c>
      <c r="G255">
        <v>33164.33770118532</v>
      </c>
      <c r="H255">
        <v>0.3851986855449929</v>
      </c>
      <c r="I255">
        <v>0.1813193448679616</v>
      </c>
      <c r="J255">
        <v>17.2184877701069</v>
      </c>
      <c r="K255">
        <v>2.855801229397878</v>
      </c>
      <c r="L255">
        <v>925.3311583210274</v>
      </c>
      <c r="M255">
        <v>416.3209316801878</v>
      </c>
      <c r="N255">
        <v>518.17930421088</v>
      </c>
    </row>
    <row r="256" spans="1:14">
      <c r="A256">
        <v>254</v>
      </c>
      <c r="B256">
        <v>34.15059034809745</v>
      </c>
      <c r="C256">
        <v>1669.175322733972</v>
      </c>
      <c r="D256">
        <v>0.4224612814746512</v>
      </c>
      <c r="E256">
        <v>196.5382312600426</v>
      </c>
      <c r="F256">
        <v>19.11533774884794</v>
      </c>
      <c r="G256">
        <v>33164.33770118532</v>
      </c>
      <c r="H256">
        <v>0.3851945965977664</v>
      </c>
      <c r="I256">
        <v>0.1813214259278982</v>
      </c>
      <c r="J256">
        <v>17.21808611351641</v>
      </c>
      <c r="K256">
        <v>2.855801229397878</v>
      </c>
      <c r="L256">
        <v>925.3311583210274</v>
      </c>
      <c r="M256">
        <v>416.321199771834</v>
      </c>
      <c r="N256">
        <v>518.2249989255605</v>
      </c>
    </row>
    <row r="257" spans="1:14">
      <c r="A257">
        <v>255</v>
      </c>
      <c r="B257">
        <v>34.36034519893312</v>
      </c>
      <c r="C257">
        <v>1673.282462308374</v>
      </c>
      <c r="D257">
        <v>0.4227725915274935</v>
      </c>
      <c r="E257">
        <v>196.8709251942204</v>
      </c>
      <c r="F257">
        <v>19.06841837814106</v>
      </c>
      <c r="G257">
        <v>33164.33770118532</v>
      </c>
      <c r="H257">
        <v>0.3853449760652265</v>
      </c>
      <c r="I257">
        <v>0.18134404115613</v>
      </c>
      <c r="J257">
        <v>17.23491661569171</v>
      </c>
      <c r="K257">
        <v>2.855801229397878</v>
      </c>
      <c r="L257">
        <v>925.3311583210274</v>
      </c>
      <c r="M257">
        <v>416.2086270036447</v>
      </c>
      <c r="N257">
        <v>516.6092556134461</v>
      </c>
    </row>
    <row r="258" spans="1:14">
      <c r="A258">
        <v>256</v>
      </c>
      <c r="B258">
        <v>34.54025326466623</v>
      </c>
      <c r="C258">
        <v>1683.155879131309</v>
      </c>
      <c r="D258">
        <v>0.4227161610623804</v>
      </c>
      <c r="E258">
        <v>197.8427279168193</v>
      </c>
      <c r="F258">
        <v>18.95656275910079</v>
      </c>
      <c r="G258">
        <v>33164.33770118532</v>
      </c>
      <c r="H258">
        <v>0.3854535397251926</v>
      </c>
      <c r="I258">
        <v>0.1815477142796326</v>
      </c>
      <c r="J258">
        <v>17.25197421011982</v>
      </c>
      <c r="K258">
        <v>2.855801229397878</v>
      </c>
      <c r="L258">
        <v>925.3311583210274</v>
      </c>
      <c r="M258">
        <v>415.9335417518172</v>
      </c>
      <c r="N258">
        <v>514.7171674150709</v>
      </c>
    </row>
    <row r="259" spans="1:14">
      <c r="A259">
        <v>257</v>
      </c>
      <c r="B259">
        <v>34.84345824436819</v>
      </c>
      <c r="C259">
        <v>1690.119559933999</v>
      </c>
      <c r="D259">
        <v>0.4231001469853226</v>
      </c>
      <c r="E259">
        <v>198.4338966230038</v>
      </c>
      <c r="F259">
        <v>18.87845736626356</v>
      </c>
      <c r="G259">
        <v>33164.33770118532</v>
      </c>
      <c r="H259">
        <v>0.3856648478406619</v>
      </c>
      <c r="I259">
        <v>0.1816214729153711</v>
      </c>
      <c r="J259">
        <v>17.27644771094258</v>
      </c>
      <c r="K259">
        <v>2.855801229397878</v>
      </c>
      <c r="L259">
        <v>925.3311583210274</v>
      </c>
      <c r="M259">
        <v>415.7322594701799</v>
      </c>
      <c r="N259">
        <v>512.312149337076</v>
      </c>
    </row>
    <row r="260" spans="1:14">
      <c r="A260">
        <v>258</v>
      </c>
      <c r="B260">
        <v>35.13167179150393</v>
      </c>
      <c r="C260">
        <v>1697.639779699912</v>
      </c>
      <c r="D260">
        <v>0.4234153975388004</v>
      </c>
      <c r="E260">
        <v>199.0936066153905</v>
      </c>
      <c r="F260">
        <v>18.79482940824008</v>
      </c>
      <c r="G260">
        <v>33164.33770118531</v>
      </c>
      <c r="H260">
        <v>0.3858622779146424</v>
      </c>
      <c r="I260">
        <v>0.1817166268529798</v>
      </c>
      <c r="J260">
        <v>17.29989413988439</v>
      </c>
      <c r="K260">
        <v>2.855801229397878</v>
      </c>
      <c r="L260">
        <v>925.3311583210274</v>
      </c>
      <c r="M260">
        <v>415.5172988443043</v>
      </c>
      <c r="N260">
        <v>510.003736837913</v>
      </c>
    </row>
    <row r="261" spans="1:14">
      <c r="A261">
        <v>259</v>
      </c>
      <c r="B261">
        <v>35.26795856253138</v>
      </c>
      <c r="C261">
        <v>1704.717294528582</v>
      </c>
      <c r="D261">
        <v>0.4233904606001333</v>
      </c>
      <c r="E261">
        <v>199.7856236423845</v>
      </c>
      <c r="F261">
        <v>18.71679847357068</v>
      </c>
      <c r="G261">
        <v>33164.33770118532</v>
      </c>
      <c r="H261">
        <v>0.3859456606645768</v>
      </c>
      <c r="I261">
        <v>0.1818596241280578</v>
      </c>
      <c r="J261">
        <v>17.31235401005057</v>
      </c>
      <c r="K261">
        <v>2.855801229397878</v>
      </c>
      <c r="L261">
        <v>925.3311583210274</v>
      </c>
      <c r="M261">
        <v>415.3206075293473</v>
      </c>
      <c r="N261">
        <v>508.6473651949491</v>
      </c>
    </row>
    <row r="262" spans="1:14">
      <c r="A262">
        <v>260</v>
      </c>
      <c r="B262">
        <v>35.34609260796885</v>
      </c>
      <c r="C262">
        <v>1712.011180152601</v>
      </c>
      <c r="D262">
        <v>0.4232193311947526</v>
      </c>
      <c r="E262">
        <v>200.5315897658109</v>
      </c>
      <c r="F262">
        <v>18.63705706247671</v>
      </c>
      <c r="G262">
        <v>33164.33770118531</v>
      </c>
      <c r="H262">
        <v>0.3859846486921315</v>
      </c>
      <c r="I262">
        <v>0.1820297750420457</v>
      </c>
      <c r="J262">
        <v>17.32076924247238</v>
      </c>
      <c r="K262">
        <v>2.855801229397878</v>
      </c>
      <c r="L262">
        <v>925.3311583210274</v>
      </c>
      <c r="M262">
        <v>415.1224596659529</v>
      </c>
      <c r="N262">
        <v>507.6223861198086</v>
      </c>
    </row>
    <row r="263" spans="1:14">
      <c r="A263">
        <v>261</v>
      </c>
      <c r="B263">
        <v>35.37576521079517</v>
      </c>
      <c r="C263">
        <v>1709.798977658748</v>
      </c>
      <c r="D263">
        <v>0.4233951131825597</v>
      </c>
      <c r="E263">
        <v>200.2769966630724</v>
      </c>
      <c r="F263">
        <v>18.661170390798</v>
      </c>
      <c r="G263">
        <v>33164.33770118531</v>
      </c>
      <c r="H263">
        <v>0.3860126980495378</v>
      </c>
      <c r="I263">
        <v>0.1819600585846924</v>
      </c>
      <c r="J263">
        <v>17.32195343705045</v>
      </c>
      <c r="K263">
        <v>2.855801229397878</v>
      </c>
      <c r="L263">
        <v>925.3311583210274</v>
      </c>
      <c r="M263">
        <v>415.1776087096849</v>
      </c>
      <c r="N263">
        <v>507.638238670518</v>
      </c>
    </row>
    <row r="264" spans="1:14">
      <c r="A264">
        <v>262</v>
      </c>
      <c r="B264">
        <v>35.62590461471562</v>
      </c>
      <c r="C264">
        <v>1717.924218414537</v>
      </c>
      <c r="D264">
        <v>0.4235859397294354</v>
      </c>
      <c r="E264">
        <v>201.0219232843382</v>
      </c>
      <c r="F264">
        <v>18.57290892932913</v>
      </c>
      <c r="G264">
        <v>33164.33770118532</v>
      </c>
      <c r="H264">
        <v>0.3861791399027298</v>
      </c>
      <c r="I264">
        <v>0.1820863521501385</v>
      </c>
      <c r="J264">
        <v>17.34262492011866</v>
      </c>
      <c r="K264">
        <v>2.855801229397878</v>
      </c>
      <c r="L264">
        <v>925.3311583210274</v>
      </c>
      <c r="M264">
        <v>414.9494995958273</v>
      </c>
      <c r="N264">
        <v>505.5793249269619</v>
      </c>
    </row>
    <row r="265" spans="1:14">
      <c r="A265">
        <v>263</v>
      </c>
      <c r="B265">
        <v>35.91047756902405</v>
      </c>
      <c r="C265">
        <v>1727.570015055458</v>
      </c>
      <c r="D265">
        <v>0.4237815268349472</v>
      </c>
      <c r="E265">
        <v>201.9127919643451</v>
      </c>
      <c r="F265">
        <v>18.46920806568749</v>
      </c>
      <c r="G265">
        <v>33164.33770118532</v>
      </c>
      <c r="H265">
        <v>0.3863673438177956</v>
      </c>
      <c r="I265">
        <v>0.1822394721398649</v>
      </c>
      <c r="J265">
        <v>17.3661141932023</v>
      </c>
      <c r="K265">
        <v>2.855801229397878</v>
      </c>
      <c r="L265">
        <v>925.3311583210274</v>
      </c>
      <c r="M265">
        <v>414.6813031164918</v>
      </c>
      <c r="N265">
        <v>503.2386100505669</v>
      </c>
    </row>
    <row r="266" spans="1:14">
      <c r="A266">
        <v>264</v>
      </c>
      <c r="B266">
        <v>36.16866721699699</v>
      </c>
      <c r="C266">
        <v>1736.02901126757</v>
      </c>
      <c r="D266">
        <v>0.4239705636774903</v>
      </c>
      <c r="E266">
        <v>202.6894532891932</v>
      </c>
      <c r="F266">
        <v>18.37921477637357</v>
      </c>
      <c r="G266">
        <v>33164.33770118532</v>
      </c>
      <c r="H266">
        <v>0.3865386081418468</v>
      </c>
      <c r="I266">
        <v>0.1823701641817774</v>
      </c>
      <c r="J266">
        <v>17.38714130976931</v>
      </c>
      <c r="K266">
        <v>2.855801229397878</v>
      </c>
      <c r="L266">
        <v>925.3311583210274</v>
      </c>
      <c r="M266">
        <v>414.4464261851267</v>
      </c>
      <c r="N266">
        <v>501.1723580931667</v>
      </c>
    </row>
    <row r="267" spans="1:14">
      <c r="A267">
        <v>265</v>
      </c>
      <c r="B267">
        <v>36.31317010516175</v>
      </c>
      <c r="C267">
        <v>1737.735263972282</v>
      </c>
      <c r="D267">
        <v>0.4242181199809306</v>
      </c>
      <c r="E267">
        <v>202.7982138667754</v>
      </c>
      <c r="F267">
        <v>18.3611685379316</v>
      </c>
      <c r="G267">
        <v>33164.33770118533</v>
      </c>
      <c r="H267">
        <v>0.3866415206457919</v>
      </c>
      <c r="I267">
        <v>0.1823619356977433</v>
      </c>
      <c r="J267">
        <v>17.39765670648115</v>
      </c>
      <c r="K267">
        <v>2.855801229397878</v>
      </c>
      <c r="L267">
        <v>925.3311583210274</v>
      </c>
      <c r="M267">
        <v>414.3942689359743</v>
      </c>
      <c r="N267">
        <v>500.2625986255163</v>
      </c>
    </row>
    <row r="268" spans="1:14">
      <c r="A268">
        <v>266</v>
      </c>
      <c r="B268">
        <v>36.30125644322887</v>
      </c>
      <c r="C268">
        <v>1738.227867282877</v>
      </c>
      <c r="D268">
        <v>0.424165951413836</v>
      </c>
      <c r="E268">
        <v>202.8571540755983</v>
      </c>
      <c r="F268">
        <v>18.3559650933324</v>
      </c>
      <c r="G268">
        <v>33164.33770118532</v>
      </c>
      <c r="H268">
        <v>0.3866308919916296</v>
      </c>
      <c r="I268">
        <v>0.1823829940703987</v>
      </c>
      <c r="J268">
        <v>17.39703485105162</v>
      </c>
      <c r="K268">
        <v>2.855801229397878</v>
      </c>
      <c r="L268">
        <v>925.3311583210274</v>
      </c>
      <c r="M268">
        <v>414.378952932318</v>
      </c>
      <c r="N268">
        <v>500.2924676362775</v>
      </c>
    </row>
    <row r="269" spans="1:14">
      <c r="A269">
        <v>267</v>
      </c>
      <c r="B269">
        <v>36.44701656735348</v>
      </c>
      <c r="C269">
        <v>1741.959914307839</v>
      </c>
      <c r="D269">
        <v>0.4243209568264043</v>
      </c>
      <c r="E269">
        <v>203.1835708215985</v>
      </c>
      <c r="F269">
        <v>18.31663851391218</v>
      </c>
      <c r="G269">
        <v>33164.3377011853</v>
      </c>
      <c r="H269">
        <v>0.3867301973098854</v>
      </c>
      <c r="I269">
        <v>0.1824263741591991</v>
      </c>
      <c r="J269">
        <v>17.4083931223476</v>
      </c>
      <c r="K269">
        <v>2.855801229397878</v>
      </c>
      <c r="L269">
        <v>925.3311583210274</v>
      </c>
      <c r="M269">
        <v>414.2760948205608</v>
      </c>
      <c r="N269">
        <v>499.2153979374942</v>
      </c>
    </row>
    <row r="270" spans="1:14">
      <c r="A270">
        <v>268</v>
      </c>
      <c r="B270">
        <v>36.43686302429571</v>
      </c>
      <c r="C270">
        <v>1743.282442632041</v>
      </c>
      <c r="D270">
        <v>0.4242356306578546</v>
      </c>
      <c r="E270">
        <v>203.3310887794344</v>
      </c>
      <c r="F270">
        <v>18.30274273165314</v>
      </c>
      <c r="G270">
        <v>33164.33770118532</v>
      </c>
      <c r="H270">
        <v>0.3867195419333053</v>
      </c>
      <c r="I270">
        <v>0.1824659730967615</v>
      </c>
      <c r="J270">
        <v>17.40821835422059</v>
      </c>
      <c r="K270">
        <v>2.855801229397878</v>
      </c>
      <c r="L270">
        <v>925.3311583210274</v>
      </c>
      <c r="M270">
        <v>414.2418317954441</v>
      </c>
      <c r="N270">
        <v>499.1637476734871</v>
      </c>
    </row>
    <row r="271" spans="1:14">
      <c r="A271">
        <v>269</v>
      </c>
      <c r="B271">
        <v>36.78031418498871</v>
      </c>
      <c r="C271">
        <v>1746.388257513263</v>
      </c>
      <c r="D271">
        <v>0.4248601923490015</v>
      </c>
      <c r="E271">
        <v>203.4886596470237</v>
      </c>
      <c r="F271">
        <v>18.2701927356837</v>
      </c>
      <c r="G271">
        <v>33164.33770118532</v>
      </c>
      <c r="H271">
        <v>0.3869647280796123</v>
      </c>
      <c r="I271">
        <v>0.1824203478205671</v>
      </c>
      <c r="J271">
        <v>17.43260204617042</v>
      </c>
      <c r="K271">
        <v>2.855801229397878</v>
      </c>
      <c r="L271">
        <v>925.3311583210274</v>
      </c>
      <c r="M271">
        <v>414.1443746564464</v>
      </c>
      <c r="N271">
        <v>497.1302279267439</v>
      </c>
    </row>
    <row r="272" spans="1:14">
      <c r="A272">
        <v>270</v>
      </c>
      <c r="B272">
        <v>37.07534005000737</v>
      </c>
      <c r="C272">
        <v>1754.03986966438</v>
      </c>
      <c r="D272">
        <v>0.4251549766092269</v>
      </c>
      <c r="E272">
        <v>204.1601318591911</v>
      </c>
      <c r="F272">
        <v>18.19049304860284</v>
      </c>
      <c r="G272">
        <v>33164.33770118532</v>
      </c>
      <c r="H272">
        <v>0.3871622856035972</v>
      </c>
      <c r="I272">
        <v>0.1825192567599689</v>
      </c>
      <c r="J272">
        <v>17.45530211269293</v>
      </c>
      <c r="K272">
        <v>2.855801229397878</v>
      </c>
      <c r="L272">
        <v>925.3311583210274</v>
      </c>
      <c r="M272">
        <v>413.9271397363089</v>
      </c>
      <c r="N272">
        <v>495.0388140738519</v>
      </c>
    </row>
    <row r="273" spans="1:14">
      <c r="A273">
        <v>271</v>
      </c>
      <c r="B273">
        <v>37.33882175750771</v>
      </c>
      <c r="C273">
        <v>1763.044958881947</v>
      </c>
      <c r="D273">
        <v>0.4253140974051501</v>
      </c>
      <c r="E273">
        <v>204.9929797154728</v>
      </c>
      <c r="F273">
        <v>18.09758162737732</v>
      </c>
      <c r="G273">
        <v>33164.3377011853</v>
      </c>
      <c r="H273">
        <v>0.387333655171355</v>
      </c>
      <c r="I273">
        <v>0.1826663162654267</v>
      </c>
      <c r="J273">
        <v>17.47624430589978</v>
      </c>
      <c r="K273">
        <v>2.855801229397878</v>
      </c>
      <c r="L273">
        <v>925.3311583210274</v>
      </c>
      <c r="M273">
        <v>413.6763110454643</v>
      </c>
      <c r="N273">
        <v>493.0222478056003</v>
      </c>
    </row>
    <row r="274" spans="1:14">
      <c r="A274">
        <v>272</v>
      </c>
      <c r="B274">
        <v>37.44334483300063</v>
      </c>
      <c r="C274">
        <v>1769.692665656173</v>
      </c>
      <c r="D274">
        <v>0.4252350602116395</v>
      </c>
      <c r="E274">
        <v>205.6531932017671</v>
      </c>
      <c r="F274">
        <v>18.02959953177609</v>
      </c>
      <c r="G274">
        <v>33164.33770118532</v>
      </c>
      <c r="H274">
        <v>0.3873953318179101</v>
      </c>
      <c r="I274">
        <v>0.1828069104176799</v>
      </c>
      <c r="J274">
        <v>17.48567524032349</v>
      </c>
      <c r="K274">
        <v>2.855801229397878</v>
      </c>
      <c r="L274">
        <v>925.3311583210274</v>
      </c>
      <c r="M274">
        <v>413.4966967393473</v>
      </c>
      <c r="N274">
        <v>491.9855154965525</v>
      </c>
    </row>
    <row r="275" spans="1:14">
      <c r="A275">
        <v>273</v>
      </c>
      <c r="B275">
        <v>37.43881434963632</v>
      </c>
      <c r="C275">
        <v>1769.576461841582</v>
      </c>
      <c r="D275">
        <v>0.4252288489356442</v>
      </c>
      <c r="E275">
        <v>205.6427450208977</v>
      </c>
      <c r="F275">
        <v>18.03078349205491</v>
      </c>
      <c r="G275">
        <v>33164.33770118533</v>
      </c>
      <c r="H275">
        <v>0.3873917335922606</v>
      </c>
      <c r="I275">
        <v>0.1828086237320113</v>
      </c>
      <c r="J275">
        <v>17.48533541296309</v>
      </c>
      <c r="K275">
        <v>2.855801229397878</v>
      </c>
      <c r="L275">
        <v>925.3311583210274</v>
      </c>
      <c r="M275">
        <v>413.497059577731</v>
      </c>
      <c r="N275">
        <v>492.0208670560614</v>
      </c>
    </row>
    <row r="276" spans="1:14">
      <c r="A276">
        <v>274</v>
      </c>
      <c r="B276">
        <v>37.61772474842505</v>
      </c>
      <c r="C276">
        <v>1776.613431140751</v>
      </c>
      <c r="D276">
        <v>0.4252938188843352</v>
      </c>
      <c r="E276">
        <v>206.3067927384244</v>
      </c>
      <c r="F276">
        <v>17.95936555293007</v>
      </c>
      <c r="G276">
        <v>33164.33770118531</v>
      </c>
      <c r="H276">
        <v>0.3875063856636677</v>
      </c>
      <c r="I276">
        <v>0.1829324269326301</v>
      </c>
      <c r="J276">
        <v>17.49977266436514</v>
      </c>
      <c r="K276">
        <v>2.855801229397878</v>
      </c>
      <c r="L276">
        <v>925.3311583210274</v>
      </c>
      <c r="M276">
        <v>413.303728162355</v>
      </c>
      <c r="N276">
        <v>490.551000253075</v>
      </c>
    </row>
    <row r="277" spans="1:14">
      <c r="A277">
        <v>275</v>
      </c>
      <c r="B277">
        <v>37.86697745921322</v>
      </c>
      <c r="C277">
        <v>1778.398550924376</v>
      </c>
      <c r="D277">
        <v>0.4257497945403961</v>
      </c>
      <c r="E277">
        <v>206.3728349148584</v>
      </c>
      <c r="F277">
        <v>17.94133831222342</v>
      </c>
      <c r="G277">
        <v>33164.33770118533</v>
      </c>
      <c r="H277">
        <v>0.3876818297465165</v>
      </c>
      <c r="I277">
        <v>0.1828888125270781</v>
      </c>
      <c r="J277">
        <v>17.51676733076458</v>
      </c>
      <c r="K277">
        <v>2.855801229397878</v>
      </c>
      <c r="L277">
        <v>925.3311583210274</v>
      </c>
      <c r="M277">
        <v>413.2453899677845</v>
      </c>
      <c r="N277">
        <v>489.2433857762845</v>
      </c>
    </row>
    <row r="278" spans="1:14">
      <c r="A278">
        <v>276</v>
      </c>
      <c r="B278">
        <v>38.14834903546878</v>
      </c>
      <c r="C278">
        <v>1787.440667525025</v>
      </c>
      <c r="D278">
        <v>0.4259399984573577</v>
      </c>
      <c r="E278">
        <v>207.2007364883887</v>
      </c>
      <c r="F278">
        <v>17.85057855950086</v>
      </c>
      <c r="G278">
        <v>33164.33770118532</v>
      </c>
      <c r="H278">
        <v>0.3878655572102341</v>
      </c>
      <c r="I278">
        <v>0.1830271622969154</v>
      </c>
      <c r="J278">
        <v>17.53842071335489</v>
      </c>
      <c r="K278">
        <v>2.855801229397878</v>
      </c>
      <c r="L278">
        <v>925.3311583210274</v>
      </c>
      <c r="M278">
        <v>412.9970671412764</v>
      </c>
      <c r="N278">
        <v>487.2243277602518</v>
      </c>
    </row>
    <row r="279" spans="1:14">
      <c r="A279">
        <v>277</v>
      </c>
      <c r="B279">
        <v>38.42127418344231</v>
      </c>
      <c r="C279">
        <v>1795.223437932808</v>
      </c>
      <c r="D279">
        <v>0.4261665971702435</v>
      </c>
      <c r="E279">
        <v>207.8980866802431</v>
      </c>
      <c r="F279">
        <v>17.77319156040138</v>
      </c>
      <c r="G279">
        <v>33164.33770118531</v>
      </c>
      <c r="H279">
        <v>0.3880452615389944</v>
      </c>
      <c r="I279">
        <v>0.1831345802481541</v>
      </c>
      <c r="J279">
        <v>17.5588939011101</v>
      </c>
      <c r="K279">
        <v>2.855801229397878</v>
      </c>
      <c r="L279">
        <v>925.3311583210274</v>
      </c>
      <c r="M279">
        <v>412.7828271532779</v>
      </c>
      <c r="N279">
        <v>485.3697717428656</v>
      </c>
    </row>
    <row r="280" spans="1:14">
      <c r="A280">
        <v>278</v>
      </c>
      <c r="B280">
        <v>38.58922373539163</v>
      </c>
      <c r="C280">
        <v>1796.12055988607</v>
      </c>
      <c r="D280">
        <v>0.4264790706790113</v>
      </c>
      <c r="E280">
        <v>207.9110117619383</v>
      </c>
      <c r="F280">
        <v>17.76431424966597</v>
      </c>
      <c r="G280">
        <v>33164.33770118532</v>
      </c>
      <c r="H280">
        <v>0.3881622131376722</v>
      </c>
      <c r="I280">
        <v>0.1830977946260997</v>
      </c>
      <c r="J280">
        <v>17.57000913091563</v>
      </c>
      <c r="K280">
        <v>2.855801229397878</v>
      </c>
      <c r="L280">
        <v>925.3311583210274</v>
      </c>
      <c r="M280">
        <v>412.7518881766107</v>
      </c>
      <c r="N280">
        <v>484.5679093064882</v>
      </c>
    </row>
    <row r="281" spans="1:14">
      <c r="A281">
        <v>279</v>
      </c>
      <c r="B281">
        <v>38.72353510057278</v>
      </c>
      <c r="C281">
        <v>1794.082920779453</v>
      </c>
      <c r="D281">
        <v>0.4268511447378485</v>
      </c>
      <c r="E281">
        <v>207.6272505403202</v>
      </c>
      <c r="F281">
        <v>17.78449016294071</v>
      </c>
      <c r="G281">
        <v>33164.33770118532</v>
      </c>
      <c r="H281">
        <v>0.3882597479567941</v>
      </c>
      <c r="I281">
        <v>0.1829948926326133</v>
      </c>
      <c r="J281">
        <v>17.577851400936</v>
      </c>
      <c r="K281">
        <v>2.855801229397878</v>
      </c>
      <c r="L281">
        <v>925.3311583210274</v>
      </c>
      <c r="M281">
        <v>412.7995820634669</v>
      </c>
      <c r="N281">
        <v>484.1653831386729</v>
      </c>
    </row>
    <row r="282" spans="1:14">
      <c r="A282">
        <v>280</v>
      </c>
      <c r="B282">
        <v>38.75368992732373</v>
      </c>
      <c r="C282">
        <v>1791.697453794513</v>
      </c>
      <c r="D282">
        <v>0.427019738489226</v>
      </c>
      <c r="E282">
        <v>207.3574154710028</v>
      </c>
      <c r="F282">
        <v>17.80816844301966</v>
      </c>
      <c r="G282">
        <v>33164.33770118532</v>
      </c>
      <c r="H282">
        <v>0.3882840803034829</v>
      </c>
      <c r="I282">
        <v>0.1829228787270582</v>
      </c>
      <c r="J282">
        <v>17.57889501887102</v>
      </c>
      <c r="K282">
        <v>2.855801229397878</v>
      </c>
      <c r="L282">
        <v>925.3311583210274</v>
      </c>
      <c r="M282">
        <v>412.8586785855497</v>
      </c>
      <c r="N282">
        <v>484.2544273166827</v>
      </c>
    </row>
    <row r="283" spans="1:14">
      <c r="A283">
        <v>281</v>
      </c>
      <c r="B283">
        <v>39.0041899425458</v>
      </c>
      <c r="C283">
        <v>1796.008701662379</v>
      </c>
      <c r="D283">
        <v>0.4273443283699259</v>
      </c>
      <c r="E283">
        <v>207.6958774627688</v>
      </c>
      <c r="F283">
        <v>17.76542063886955</v>
      </c>
      <c r="G283">
        <v>33164.33770118532</v>
      </c>
      <c r="H283">
        <v>0.3884512781088729</v>
      </c>
      <c r="I283">
        <v>0.182948740667936</v>
      </c>
      <c r="J283">
        <v>17.59640205590262</v>
      </c>
      <c r="K283">
        <v>2.855801229397878</v>
      </c>
      <c r="L283">
        <v>925.3311583210274</v>
      </c>
      <c r="M283">
        <v>412.7348147804985</v>
      </c>
      <c r="N283">
        <v>482.8380116858486</v>
      </c>
    </row>
    <row r="284" spans="1:14">
      <c r="A284">
        <v>282</v>
      </c>
      <c r="B284">
        <v>39.31588199946972</v>
      </c>
      <c r="C284">
        <v>1800.464678871316</v>
      </c>
      <c r="D284">
        <v>0.4277834449676153</v>
      </c>
      <c r="E284">
        <v>208.0207069634674</v>
      </c>
      <c r="F284">
        <v>17.72145292853178</v>
      </c>
      <c r="G284">
        <v>33164.33770118532</v>
      </c>
      <c r="H284">
        <v>0.3886594230851708</v>
      </c>
      <c r="I284">
        <v>0.1829574148262362</v>
      </c>
      <c r="J284">
        <v>17.61769776961408</v>
      </c>
      <c r="K284">
        <v>2.855801229397878</v>
      </c>
      <c r="L284">
        <v>925.3311583210274</v>
      </c>
      <c r="M284">
        <v>412.6046821355796</v>
      </c>
      <c r="N284">
        <v>481.1829679619318</v>
      </c>
    </row>
    <row r="285" spans="1:14">
      <c r="A285">
        <v>283</v>
      </c>
      <c r="B285">
        <v>39.60434159289551</v>
      </c>
      <c r="C285">
        <v>1804.536589456008</v>
      </c>
      <c r="D285">
        <v>0.4281865754172115</v>
      </c>
      <c r="E285">
        <v>208.3164449788016</v>
      </c>
      <c r="F285">
        <v>17.68146472758454</v>
      </c>
      <c r="G285">
        <v>33164.33770118532</v>
      </c>
      <c r="H285">
        <v>0.3888508004764488</v>
      </c>
      <c r="I285">
        <v>0.1829652214498144</v>
      </c>
      <c r="J285">
        <v>17.63724490252478</v>
      </c>
      <c r="K285">
        <v>2.855801229397878</v>
      </c>
      <c r="L285">
        <v>925.3311583210274</v>
      </c>
      <c r="M285">
        <v>412.4853197135647</v>
      </c>
      <c r="N285">
        <v>479.6813753389002</v>
      </c>
    </row>
    <row r="286" spans="1:14">
      <c r="A286">
        <v>284</v>
      </c>
      <c r="B286">
        <v>39.73161918208908</v>
      </c>
      <c r="C286">
        <v>1809.122981004208</v>
      </c>
      <c r="D286">
        <v>0.4282393003711538</v>
      </c>
      <c r="E286">
        <v>208.7442350115401</v>
      </c>
      <c r="F286">
        <v>17.63663962656163</v>
      </c>
      <c r="G286">
        <v>33164.3377011853</v>
      </c>
      <c r="H286">
        <v>0.388931490012221</v>
      </c>
      <c r="I286">
        <v>0.1830437999795773</v>
      </c>
      <c r="J286">
        <v>17.64685733795593</v>
      </c>
      <c r="K286">
        <v>2.855801229397878</v>
      </c>
      <c r="L286">
        <v>925.3311583210274</v>
      </c>
      <c r="M286">
        <v>412.3584369428444</v>
      </c>
      <c r="N286">
        <v>478.7914775791616</v>
      </c>
    </row>
    <row r="287" spans="1:14">
      <c r="A287">
        <v>285</v>
      </c>
      <c r="B287">
        <v>39.72745404041864</v>
      </c>
      <c r="C287">
        <v>1808.254169881353</v>
      </c>
      <c r="D287">
        <v>0.4282673065433042</v>
      </c>
      <c r="E287">
        <v>208.6532471949235</v>
      </c>
      <c r="F287">
        <v>17.64511349540848</v>
      </c>
      <c r="G287">
        <v>33164.33770118532</v>
      </c>
      <c r="H287">
        <v>0.3889290505040207</v>
      </c>
      <c r="I287">
        <v>0.1830262267161649</v>
      </c>
      <c r="J287">
        <v>17.64629262423179</v>
      </c>
      <c r="K287">
        <v>2.855801229397878</v>
      </c>
      <c r="L287">
        <v>925.3311583210274</v>
      </c>
      <c r="M287">
        <v>412.3777275732783</v>
      </c>
      <c r="N287">
        <v>478.8895487407279</v>
      </c>
    </row>
    <row r="288" spans="1:14">
      <c r="A288">
        <v>286</v>
      </c>
      <c r="B288">
        <v>39.87183322031939</v>
      </c>
      <c r="C288">
        <v>1812.959097819076</v>
      </c>
      <c r="D288">
        <v>0.4283457951223722</v>
      </c>
      <c r="E288">
        <v>209.0850891667977</v>
      </c>
      <c r="F288">
        <v>17.59932151502199</v>
      </c>
      <c r="G288">
        <v>33164.33770118532</v>
      </c>
      <c r="H288">
        <v>0.3890200740237742</v>
      </c>
      <c r="I288">
        <v>0.1831073622347054</v>
      </c>
      <c r="J288">
        <v>17.65696589725364</v>
      </c>
      <c r="K288">
        <v>2.855801229397878</v>
      </c>
      <c r="L288">
        <v>925.3311583210274</v>
      </c>
      <c r="M288">
        <v>412.2423103221325</v>
      </c>
      <c r="N288">
        <v>477.9385334258439</v>
      </c>
    </row>
    <row r="289" spans="1:14">
      <c r="A289">
        <v>287</v>
      </c>
      <c r="B289">
        <v>39.88479559781438</v>
      </c>
      <c r="C289">
        <v>1811.249684397578</v>
      </c>
      <c r="D289">
        <v>0.4284470435423877</v>
      </c>
      <c r="E289">
        <v>208.8968593782691</v>
      </c>
      <c r="F289">
        <v>17.61593132683655</v>
      </c>
      <c r="G289">
        <v>33164.33770118532</v>
      </c>
      <c r="H289">
        <v>0.3890308413432949</v>
      </c>
      <c r="I289">
        <v>0.1830574129775389</v>
      </c>
      <c r="J289">
        <v>17.65714679692062</v>
      </c>
      <c r="K289">
        <v>2.855801229397878</v>
      </c>
      <c r="L289">
        <v>925.3311583210274</v>
      </c>
      <c r="M289">
        <v>412.2868216100096</v>
      </c>
      <c r="N289">
        <v>478.0380788202507</v>
      </c>
    </row>
    <row r="290" spans="1:14">
      <c r="A290">
        <v>288</v>
      </c>
      <c r="B290">
        <v>40.18056659066757</v>
      </c>
      <c r="C290">
        <v>1821.185153104017</v>
      </c>
      <c r="D290">
        <v>0.4286014456714299</v>
      </c>
      <c r="E290">
        <v>209.8146538809049</v>
      </c>
      <c r="F290">
        <v>17.51982768018962</v>
      </c>
      <c r="G290">
        <v>33164.33770118532</v>
      </c>
      <c r="H290">
        <v>0.389219838516232</v>
      </c>
      <c r="I290">
        <v>0.1832139939974849</v>
      </c>
      <c r="J290">
        <v>17.67899335560423</v>
      </c>
      <c r="K290">
        <v>2.855801229397878</v>
      </c>
      <c r="L290">
        <v>925.3311583210274</v>
      </c>
      <c r="M290">
        <v>412.017934945877</v>
      </c>
      <c r="N290">
        <v>476.0617737890092</v>
      </c>
    </row>
    <row r="291" spans="1:14">
      <c r="A291">
        <v>289</v>
      </c>
      <c r="B291">
        <v>40.46338792518829</v>
      </c>
      <c r="C291">
        <v>1826.609755889754</v>
      </c>
      <c r="D291">
        <v>0.4289228472966691</v>
      </c>
      <c r="E291">
        <v>210.2583700179371</v>
      </c>
      <c r="F291">
        <v>17.46779789893331</v>
      </c>
      <c r="G291">
        <v>33164.33770118532</v>
      </c>
      <c r="H291">
        <v>0.3894039691621662</v>
      </c>
      <c r="I291">
        <v>0.183258744590482</v>
      </c>
      <c r="J291">
        <v>17.69825635910835</v>
      </c>
      <c r="K291">
        <v>2.855801229397878</v>
      </c>
      <c r="L291">
        <v>925.3311583210274</v>
      </c>
      <c r="M291">
        <v>411.865632936545</v>
      </c>
      <c r="N291">
        <v>474.5434100975198</v>
      </c>
    </row>
    <row r="292" spans="1:14">
      <c r="A292">
        <v>290</v>
      </c>
      <c r="B292">
        <v>40.74012746918049</v>
      </c>
      <c r="C292">
        <v>1829.240706536931</v>
      </c>
      <c r="D292">
        <v>0.4293493435910679</v>
      </c>
      <c r="E292">
        <v>210.4083719386571</v>
      </c>
      <c r="F292">
        <v>17.44267440697146</v>
      </c>
      <c r="G292">
        <v>33164.33770118531</v>
      </c>
      <c r="H292">
        <v>0.3895857572606912</v>
      </c>
      <c r="I292">
        <v>0.1832326677660788</v>
      </c>
      <c r="J292">
        <v>17.7160314236598</v>
      </c>
      <c r="K292">
        <v>2.855801229397878</v>
      </c>
      <c r="L292">
        <v>925.3311583210274</v>
      </c>
      <c r="M292">
        <v>411.78665913402</v>
      </c>
      <c r="N292">
        <v>473.3171607710883</v>
      </c>
    </row>
    <row r="293" spans="1:14">
      <c r="A293">
        <v>291</v>
      </c>
      <c r="B293">
        <v>40.86568913501196</v>
      </c>
      <c r="C293">
        <v>1827.22701219892</v>
      </c>
      <c r="D293">
        <v>0.4296801945157512</v>
      </c>
      <c r="E293">
        <v>210.1360199563682</v>
      </c>
      <c r="F293">
        <v>17.46189709493447</v>
      </c>
      <c r="G293">
        <v>33164.3377011853</v>
      </c>
      <c r="H293">
        <v>0.3896704003729076</v>
      </c>
      <c r="I293">
        <v>0.1831363200908367</v>
      </c>
      <c r="J293">
        <v>17.72289640830472</v>
      </c>
      <c r="K293">
        <v>2.855801229397878</v>
      </c>
      <c r="L293">
        <v>925.3311583210274</v>
      </c>
      <c r="M293">
        <v>411.8354257167282</v>
      </c>
      <c r="N293">
        <v>473.0469990661247</v>
      </c>
    </row>
    <row r="294" spans="1:14">
      <c r="A294">
        <v>292</v>
      </c>
      <c r="B294">
        <v>40.87555932565754</v>
      </c>
      <c r="C294">
        <v>1827.709981019428</v>
      </c>
      <c r="D294">
        <v>0.4296780028841721</v>
      </c>
      <c r="E294">
        <v>210.1826243700956</v>
      </c>
      <c r="F294">
        <v>17.4572828224671</v>
      </c>
      <c r="G294">
        <v>33164.3377011853</v>
      </c>
      <c r="H294">
        <v>0.3896764006336532</v>
      </c>
      <c r="I294">
        <v>0.1831465858706691</v>
      </c>
      <c r="J294">
        <v>17.72367090099175</v>
      </c>
      <c r="K294">
        <v>2.855801229397878</v>
      </c>
      <c r="L294">
        <v>925.3311583210274</v>
      </c>
      <c r="M294">
        <v>411.8215209397557</v>
      </c>
      <c r="N294">
        <v>472.9644977086808</v>
      </c>
    </row>
    <row r="295" spans="1:14">
      <c r="A295">
        <v>293</v>
      </c>
      <c r="B295">
        <v>41.06986223599771</v>
      </c>
      <c r="C295">
        <v>1828.118221219347</v>
      </c>
      <c r="D295">
        <v>0.4300377225355929</v>
      </c>
      <c r="E295">
        <v>210.1367328802839</v>
      </c>
      <c r="F295">
        <v>17.45338440684673</v>
      </c>
      <c r="G295">
        <v>33164.33770118532</v>
      </c>
      <c r="H295">
        <v>0.3898044446184391</v>
      </c>
      <c r="I295">
        <v>0.1830852363823699</v>
      </c>
      <c r="J295">
        <v>17.73549653562798</v>
      </c>
      <c r="K295">
        <v>2.855801229397878</v>
      </c>
      <c r="L295">
        <v>925.3311583210274</v>
      </c>
      <c r="M295">
        <v>411.8096883573671</v>
      </c>
      <c r="N295">
        <v>472.2967850207992</v>
      </c>
    </row>
    <row r="296" spans="1:14">
      <c r="A296">
        <v>294</v>
      </c>
      <c r="B296">
        <v>41.29306600267846</v>
      </c>
      <c r="C296">
        <v>1835.983689739919</v>
      </c>
      <c r="D296">
        <v>0.4301252389047745</v>
      </c>
      <c r="E296">
        <v>210.8684065671951</v>
      </c>
      <c r="F296">
        <v>17.37861302058842</v>
      </c>
      <c r="G296">
        <v>33164.33770118532</v>
      </c>
      <c r="H296">
        <v>0.3899445794792848</v>
      </c>
      <c r="I296">
        <v>0.1832187667271483</v>
      </c>
      <c r="J296">
        <v>17.75170489737918</v>
      </c>
      <c r="K296">
        <v>2.855801229397878</v>
      </c>
      <c r="L296">
        <v>925.3311583210274</v>
      </c>
      <c r="M296">
        <v>411.5929475556316</v>
      </c>
      <c r="N296">
        <v>470.8354159963778</v>
      </c>
    </row>
    <row r="297" spans="1:14">
      <c r="A297">
        <v>295</v>
      </c>
      <c r="B297">
        <v>41.58010389532384</v>
      </c>
      <c r="C297">
        <v>1837.461887401551</v>
      </c>
      <c r="D297">
        <v>0.4306064374263451</v>
      </c>
      <c r="E297">
        <v>210.8933938317006</v>
      </c>
      <c r="F297">
        <v>17.36463230876763</v>
      </c>
      <c r="G297">
        <v>33164.33770118532</v>
      </c>
      <c r="H297">
        <v>0.3901299222490044</v>
      </c>
      <c r="I297">
        <v>0.1831622363475614</v>
      </c>
      <c r="J297">
        <v>17.76933891800749</v>
      </c>
      <c r="K297">
        <v>2.855801229397878</v>
      </c>
      <c r="L297">
        <v>925.3311583210274</v>
      </c>
      <c r="M297">
        <v>411.5431449609134</v>
      </c>
      <c r="N297">
        <v>469.7446911770035</v>
      </c>
    </row>
    <row r="298" spans="1:14">
      <c r="A298">
        <v>296</v>
      </c>
      <c r="B298">
        <v>41.86280819932157</v>
      </c>
      <c r="C298">
        <v>1839.498458231634</v>
      </c>
      <c r="D298">
        <v>0.4310507543465951</v>
      </c>
      <c r="E298">
        <v>210.9804477502698</v>
      </c>
      <c r="F298">
        <v>17.34540733824543</v>
      </c>
      <c r="G298">
        <v>33164.33770118532</v>
      </c>
      <c r="H298">
        <v>0.3903107484390748</v>
      </c>
      <c r="I298">
        <v>0.1831223762316003</v>
      </c>
      <c r="J298">
        <v>17.78680410993512</v>
      </c>
      <c r="K298">
        <v>2.855801229397878</v>
      </c>
      <c r="L298">
        <v>925.3311583210274</v>
      </c>
      <c r="M298">
        <v>411.47914943586</v>
      </c>
      <c r="N298">
        <v>468.6453209819756</v>
      </c>
    </row>
    <row r="299" spans="1:14">
      <c r="A299">
        <v>297</v>
      </c>
      <c r="B299">
        <v>42.01848580489647</v>
      </c>
      <c r="C299">
        <v>1844.455666966386</v>
      </c>
      <c r="D299">
        <v>0.4311297564055174</v>
      </c>
      <c r="E299">
        <v>211.4348851162788</v>
      </c>
      <c r="F299">
        <v>17.29878935424887</v>
      </c>
      <c r="G299">
        <v>33164.33770118531</v>
      </c>
      <c r="H299">
        <v>0.3904081679910798</v>
      </c>
      <c r="I299">
        <v>0.1832021136354559</v>
      </c>
      <c r="J299">
        <v>17.79773643169528</v>
      </c>
      <c r="K299">
        <v>2.855801229397878</v>
      </c>
      <c r="L299">
        <v>925.3311583210274</v>
      </c>
      <c r="M299">
        <v>411.3419198077481</v>
      </c>
      <c r="N299">
        <v>467.6963573229816</v>
      </c>
    </row>
    <row r="300" spans="1:14">
      <c r="A300">
        <v>298</v>
      </c>
      <c r="B300">
        <v>42.04310061147745</v>
      </c>
      <c r="C300">
        <v>1842.254815484948</v>
      </c>
      <c r="D300">
        <v>0.4312690566591494</v>
      </c>
      <c r="E300">
        <v>211.1906197319852</v>
      </c>
      <c r="F300">
        <v>17.31945536953479</v>
      </c>
      <c r="G300">
        <v>33164.33770118532</v>
      </c>
      <c r="H300">
        <v>0.3904246380526754</v>
      </c>
      <c r="I300">
        <v>0.1831367973514836</v>
      </c>
      <c r="J300">
        <v>17.79840096410261</v>
      </c>
      <c r="K300">
        <v>2.855801229397878</v>
      </c>
      <c r="L300">
        <v>925.3311583210274</v>
      </c>
      <c r="M300">
        <v>411.3987405504913</v>
      </c>
      <c r="N300">
        <v>467.8308857871461</v>
      </c>
    </row>
    <row r="301" spans="1:14">
      <c r="A301">
        <v>299</v>
      </c>
      <c r="B301">
        <v>42.14858159395911</v>
      </c>
      <c r="C301">
        <v>1849.509051776233</v>
      </c>
      <c r="D301">
        <v>0.4311567345778684</v>
      </c>
      <c r="E301">
        <v>211.9110384363824</v>
      </c>
      <c r="F301">
        <v>17.25152414120893</v>
      </c>
      <c r="G301">
        <v>33164.3377011853</v>
      </c>
      <c r="H301">
        <v>0.3904891506001338</v>
      </c>
      <c r="I301">
        <v>0.183292705074385</v>
      </c>
      <c r="J301">
        <v>17.80715888242896</v>
      </c>
      <c r="K301">
        <v>2.855801229397878</v>
      </c>
      <c r="L301">
        <v>925.3311583210274</v>
      </c>
      <c r="M301">
        <v>411.2032648513635</v>
      </c>
      <c r="N301">
        <v>466.834786296372</v>
      </c>
    </row>
    <row r="302" spans="1:14">
      <c r="A302">
        <v>300</v>
      </c>
      <c r="B302">
        <v>42.15724224347471</v>
      </c>
      <c r="C302">
        <v>1849.291298539951</v>
      </c>
      <c r="D302">
        <v>0.4311819410825491</v>
      </c>
      <c r="E302">
        <v>211.8840183320424</v>
      </c>
      <c r="F302">
        <v>17.25355550058185</v>
      </c>
      <c r="G302">
        <v>33164.33770118532</v>
      </c>
      <c r="H302">
        <v>0.3904947273669652</v>
      </c>
      <c r="I302">
        <v>0.1832844837579048</v>
      </c>
      <c r="J302">
        <v>17.80759171665562</v>
      </c>
      <c r="K302">
        <v>2.855801229397878</v>
      </c>
      <c r="L302">
        <v>925.3311583210274</v>
      </c>
      <c r="M302">
        <v>411.2083847647875</v>
      </c>
      <c r="N302">
        <v>466.8269015433291</v>
      </c>
    </row>
    <row r="303" spans="1:14">
      <c r="A303">
        <v>301</v>
      </c>
      <c r="B303">
        <v>42.48100271628823</v>
      </c>
      <c r="C303">
        <v>1855.579478371714</v>
      </c>
      <c r="D303">
        <v>0.4315161654468026</v>
      </c>
      <c r="E303">
        <v>212.4040664339724</v>
      </c>
      <c r="F303">
        <v>17.19508672519953</v>
      </c>
      <c r="G303">
        <v>33164.33770118531</v>
      </c>
      <c r="H303">
        <v>0.3906992565052041</v>
      </c>
      <c r="I303">
        <v>0.1833386050094817</v>
      </c>
      <c r="J303">
        <v>17.82868889626063</v>
      </c>
      <c r="K303">
        <v>2.855801229397878</v>
      </c>
      <c r="L303">
        <v>925.3311583210274</v>
      </c>
      <c r="M303">
        <v>411.0355572082945</v>
      </c>
      <c r="N303">
        <v>465.2657167640443</v>
      </c>
    </row>
    <row r="304" spans="1:14">
      <c r="A304">
        <v>302</v>
      </c>
      <c r="B304">
        <v>42.7413803053427</v>
      </c>
      <c r="C304">
        <v>1861.154691802615</v>
      </c>
      <c r="D304">
        <v>0.4317594234648218</v>
      </c>
      <c r="E304">
        <v>212.8771785516085</v>
      </c>
      <c r="F304">
        <v>17.14357769219003</v>
      </c>
      <c r="G304">
        <v>33164.33770118532</v>
      </c>
      <c r="H304">
        <v>0.390862805412485</v>
      </c>
      <c r="I304">
        <v>0.1833975101193729</v>
      </c>
      <c r="J304">
        <v>17.84572752037328</v>
      </c>
      <c r="K304">
        <v>2.855801229397878</v>
      </c>
      <c r="L304">
        <v>925.3311583210274</v>
      </c>
      <c r="M304">
        <v>410.8816384122508</v>
      </c>
      <c r="N304">
        <v>463.9907845577376</v>
      </c>
    </row>
    <row r="305" spans="1:14">
      <c r="A305">
        <v>303</v>
      </c>
      <c r="B305">
        <v>42.84191598873885</v>
      </c>
      <c r="C305">
        <v>1860.381254894484</v>
      </c>
      <c r="D305">
        <v>0.4319745158277202</v>
      </c>
      <c r="E305">
        <v>212.7503930484874</v>
      </c>
      <c r="F305">
        <v>17.15070498165807</v>
      </c>
      <c r="G305">
        <v>33164.33770118532</v>
      </c>
      <c r="H305">
        <v>0.3909260214928604</v>
      </c>
      <c r="I305">
        <v>0.1833460169198049</v>
      </c>
      <c r="J305">
        <v>17.8512629417284</v>
      </c>
      <c r="K305">
        <v>2.855801229397878</v>
      </c>
      <c r="L305">
        <v>925.3311583210274</v>
      </c>
      <c r="M305">
        <v>410.8974121844896</v>
      </c>
      <c r="N305">
        <v>463.7676064934572</v>
      </c>
    </row>
    <row r="306" spans="1:14">
      <c r="A306">
        <v>304</v>
      </c>
      <c r="B306">
        <v>42.88181689273415</v>
      </c>
      <c r="C306">
        <v>1860.859428428986</v>
      </c>
      <c r="D306">
        <v>0.4320274860780138</v>
      </c>
      <c r="E306">
        <v>212.7832516642619</v>
      </c>
      <c r="F306">
        <v>17.14629787110743</v>
      </c>
      <c r="G306">
        <v>33164.33770118531</v>
      </c>
      <c r="H306">
        <v>0.3909511836930249</v>
      </c>
      <c r="I306">
        <v>0.1833445199529083</v>
      </c>
      <c r="J306">
        <v>17.85373020268583</v>
      </c>
      <c r="K306">
        <v>2.855801229397878</v>
      </c>
      <c r="L306">
        <v>925.3311583210274</v>
      </c>
      <c r="M306">
        <v>410.8844435752056</v>
      </c>
      <c r="N306">
        <v>463.6073135063071</v>
      </c>
    </row>
    <row r="307" spans="1:14">
      <c r="A307">
        <v>305</v>
      </c>
      <c r="B307">
        <v>42.93431572439251</v>
      </c>
      <c r="C307">
        <v>1859.567049780076</v>
      </c>
      <c r="D307">
        <v>0.4321760485296035</v>
      </c>
      <c r="E307">
        <v>212.6230005433945</v>
      </c>
      <c r="F307">
        <v>17.15821435956053</v>
      </c>
      <c r="G307">
        <v>33164.3377011853</v>
      </c>
      <c r="H307">
        <v>0.3909839975090157</v>
      </c>
      <c r="I307">
        <v>0.1832960708730668</v>
      </c>
      <c r="J307">
        <v>17.85631957608408</v>
      </c>
      <c r="K307">
        <v>2.855801229397878</v>
      </c>
      <c r="L307">
        <v>925.3311583210274</v>
      </c>
      <c r="M307">
        <v>410.9146740418853</v>
      </c>
      <c r="N307">
        <v>463.5751367932397</v>
      </c>
    </row>
    <row r="308" spans="1:14">
      <c r="A308">
        <v>306</v>
      </c>
      <c r="B308">
        <v>42.93029359712843</v>
      </c>
      <c r="C308">
        <v>1861.694391392049</v>
      </c>
      <c r="D308">
        <v>0.432079654988969</v>
      </c>
      <c r="E308">
        <v>212.8496697516803</v>
      </c>
      <c r="F308">
        <v>17.13860782071989</v>
      </c>
      <c r="G308">
        <v>33164.33770118532</v>
      </c>
      <c r="H308">
        <v>0.3909812350811914</v>
      </c>
      <c r="I308">
        <v>0.1833524944860237</v>
      </c>
      <c r="J308">
        <v>17.85682780721084</v>
      </c>
      <c r="K308">
        <v>2.855801229397878</v>
      </c>
      <c r="L308">
        <v>925.3311583210274</v>
      </c>
      <c r="M308">
        <v>410.8590632357927</v>
      </c>
      <c r="N308">
        <v>463.3914865209219</v>
      </c>
    </row>
    <row r="309" spans="1:14">
      <c r="A309">
        <v>307</v>
      </c>
      <c r="B309">
        <v>43.22598185885359</v>
      </c>
      <c r="C309">
        <v>1857.990911473563</v>
      </c>
      <c r="D309">
        <v>0.4327677384822584</v>
      </c>
      <c r="E309">
        <v>212.3272948729275</v>
      </c>
      <c r="F309">
        <v>17.17276971543255</v>
      </c>
      <c r="G309">
        <v>33164.33770118532</v>
      </c>
      <c r="H309">
        <v>0.3911654254397812</v>
      </c>
      <c r="I309">
        <v>0.183162692437621</v>
      </c>
      <c r="J309">
        <v>17.87249550719874</v>
      </c>
      <c r="K309">
        <v>2.855801229397878</v>
      </c>
      <c r="L309">
        <v>925.3311583210274</v>
      </c>
      <c r="M309">
        <v>410.9456545576346</v>
      </c>
      <c r="N309">
        <v>462.8832339565059</v>
      </c>
    </row>
    <row r="310" spans="1:14">
      <c r="A310">
        <v>308</v>
      </c>
      <c r="B310">
        <v>43.49484631802742</v>
      </c>
      <c r="C310">
        <v>1859.783842602021</v>
      </c>
      <c r="D310">
        <v>0.4331732688212838</v>
      </c>
      <c r="E310">
        <v>212.3984520811483</v>
      </c>
      <c r="F310">
        <v>17.15621424663056</v>
      </c>
      <c r="G310">
        <v>33164.3377011853</v>
      </c>
      <c r="H310">
        <v>0.3913313182600378</v>
      </c>
      <c r="I310">
        <v>0.1831243871084035</v>
      </c>
      <c r="J310">
        <v>17.88845793789644</v>
      </c>
      <c r="K310">
        <v>2.855801229397878</v>
      </c>
      <c r="L310">
        <v>925.3311583210274</v>
      </c>
      <c r="M310">
        <v>410.8892110524876</v>
      </c>
      <c r="N310">
        <v>461.9766033366652</v>
      </c>
    </row>
    <row r="311" spans="1:14">
      <c r="A311">
        <v>309</v>
      </c>
      <c r="B311">
        <v>43.76620231180321</v>
      </c>
      <c r="C311">
        <v>1864.579814965848</v>
      </c>
      <c r="D311">
        <v>0.433455162001754</v>
      </c>
      <c r="E311">
        <v>212.7860903892081</v>
      </c>
      <c r="F311">
        <v>17.11208595095004</v>
      </c>
      <c r="G311">
        <v>33164.33770118532</v>
      </c>
      <c r="H311">
        <v>0.3914985018823749</v>
      </c>
      <c r="I311">
        <v>0.1831623992858525</v>
      </c>
      <c r="J311">
        <v>17.90550794166831</v>
      </c>
      <c r="K311">
        <v>2.855801229397878</v>
      </c>
      <c r="L311">
        <v>925.3311583210274</v>
      </c>
      <c r="M311">
        <v>410.7545858398767</v>
      </c>
      <c r="N311">
        <v>460.7964276142694</v>
      </c>
    </row>
    <row r="312" spans="1:14">
      <c r="A312">
        <v>310</v>
      </c>
      <c r="B312">
        <v>43.8912372629806</v>
      </c>
      <c r="C312">
        <v>1870.163018334129</v>
      </c>
      <c r="D312">
        <v>0.4334452611608645</v>
      </c>
      <c r="E312">
        <v>213.3207983946976</v>
      </c>
      <c r="F312">
        <v>17.06099935850701</v>
      </c>
      <c r="G312">
        <v>33164.33770118532</v>
      </c>
      <c r="H312">
        <v>0.3915765240258002</v>
      </c>
      <c r="I312">
        <v>0.1832647783372034</v>
      </c>
      <c r="J312">
        <v>17.91449975031308</v>
      </c>
      <c r="K312">
        <v>2.855801229397878</v>
      </c>
      <c r="L312">
        <v>925.3311583210274</v>
      </c>
      <c r="M312">
        <v>410.6058912502764</v>
      </c>
      <c r="N312">
        <v>459.9458437518092</v>
      </c>
    </row>
    <row r="313" spans="1:14">
      <c r="A313">
        <v>311</v>
      </c>
      <c r="B313">
        <v>43.89407091413806</v>
      </c>
      <c r="C313">
        <v>1870.629923808901</v>
      </c>
      <c r="D313">
        <v>0.4334291864425336</v>
      </c>
      <c r="E313">
        <v>213.368360288417</v>
      </c>
      <c r="F313">
        <v>17.05674096730725</v>
      </c>
      <c r="G313">
        <v>33164.3377011853</v>
      </c>
      <c r="H313">
        <v>0.391577771070278</v>
      </c>
      <c r="I313">
        <v>0.1832799192568093</v>
      </c>
      <c r="J313">
        <v>17.91483339092211</v>
      </c>
      <c r="K313">
        <v>2.855801229397878</v>
      </c>
      <c r="L313">
        <v>925.3311583210274</v>
      </c>
      <c r="M313">
        <v>410.589817501837</v>
      </c>
      <c r="N313">
        <v>459.8924670603079</v>
      </c>
    </row>
    <row r="314" spans="1:14">
      <c r="A314">
        <v>312</v>
      </c>
      <c r="B314">
        <v>44.07028421379182</v>
      </c>
      <c r="C314">
        <v>1875.086010163631</v>
      </c>
      <c r="D314">
        <v>0.4335556377437326</v>
      </c>
      <c r="E314">
        <v>213.7617270096414</v>
      </c>
      <c r="F314">
        <v>17.01620612769531</v>
      </c>
      <c r="G314">
        <v>33164.33770118532</v>
      </c>
      <c r="H314">
        <v>0.3916868159369238</v>
      </c>
      <c r="I314">
        <v>0.1833373147253275</v>
      </c>
      <c r="J314">
        <v>17.92628426457934</v>
      </c>
      <c r="K314">
        <v>2.855801229397878</v>
      </c>
      <c r="L314">
        <v>925.3311583210274</v>
      </c>
      <c r="M314">
        <v>410.4690667386279</v>
      </c>
      <c r="N314">
        <v>458.9687505833867</v>
      </c>
    </row>
    <row r="315" spans="1:14">
      <c r="A315">
        <v>313</v>
      </c>
      <c r="B315">
        <v>44.07429608507253</v>
      </c>
      <c r="C315">
        <v>1872.100666075129</v>
      </c>
      <c r="D315">
        <v>0.4336851762554167</v>
      </c>
      <c r="E315">
        <v>213.4450273654817</v>
      </c>
      <c r="F315">
        <v>17.04334100953825</v>
      </c>
      <c r="G315">
        <v>33164.33770118532</v>
      </c>
      <c r="H315">
        <v>0.3916881927536292</v>
      </c>
      <c r="I315">
        <v>0.1832609875383716</v>
      </c>
      <c r="J315">
        <v>17.92549032635096</v>
      </c>
      <c r="K315">
        <v>2.855801229397878</v>
      </c>
      <c r="L315">
        <v>925.3311583210274</v>
      </c>
      <c r="M315">
        <v>410.5456768502708</v>
      </c>
      <c r="N315">
        <v>459.2382882519036</v>
      </c>
    </row>
    <row r="316" spans="1:14">
      <c r="A316">
        <v>314</v>
      </c>
      <c r="B316">
        <v>44.34176309099855</v>
      </c>
      <c r="C316">
        <v>1878.502039326976</v>
      </c>
      <c r="D316">
        <v>0.4338901085510584</v>
      </c>
      <c r="E316">
        <v>214.0043740598426</v>
      </c>
      <c r="F316">
        <v>16.98526239957323</v>
      </c>
      <c r="G316">
        <v>33164.33770118532</v>
      </c>
      <c r="H316">
        <v>0.391853065412465</v>
      </c>
      <c r="I316">
        <v>0.1833383283146795</v>
      </c>
      <c r="J316">
        <v>17.94264573175814</v>
      </c>
      <c r="K316">
        <v>2.855801229397878</v>
      </c>
      <c r="L316">
        <v>925.3311583210274</v>
      </c>
      <c r="M316">
        <v>410.3727354802824</v>
      </c>
      <c r="N316">
        <v>457.9538474531364</v>
      </c>
    </row>
    <row r="317" spans="1:14">
      <c r="A317">
        <v>315</v>
      </c>
      <c r="B317">
        <v>44.56135347479726</v>
      </c>
      <c r="C317">
        <v>1884.092252868132</v>
      </c>
      <c r="D317">
        <v>0.4340419638844161</v>
      </c>
      <c r="E317">
        <v>214.4986304907817</v>
      </c>
      <c r="F317">
        <v>16.9348661179041</v>
      </c>
      <c r="G317">
        <v>33164.33770118531</v>
      </c>
      <c r="H317">
        <v>0.3919879133842003</v>
      </c>
      <c r="I317">
        <v>0.1834130185834645</v>
      </c>
      <c r="J317">
        <v>17.95676696890173</v>
      </c>
      <c r="K317">
        <v>2.855801229397878</v>
      </c>
      <c r="L317">
        <v>925.3311583210274</v>
      </c>
      <c r="M317">
        <v>410.219815569103</v>
      </c>
      <c r="N317">
        <v>456.8811800354023</v>
      </c>
    </row>
    <row r="318" spans="1:14">
      <c r="A318">
        <v>316</v>
      </c>
      <c r="B318">
        <v>44.57925950579258</v>
      </c>
      <c r="C318">
        <v>1881.568274644546</v>
      </c>
      <c r="D318">
        <v>0.4341755691153635</v>
      </c>
      <c r="E318">
        <v>214.2248879748443</v>
      </c>
      <c r="F318">
        <v>16.95758293019145</v>
      </c>
      <c r="G318">
        <v>33164.33770118531</v>
      </c>
      <c r="H318">
        <v>0.391997416327336</v>
      </c>
      <c r="I318">
        <v>0.1833446002283299</v>
      </c>
      <c r="J318">
        <v>17.95691123509689</v>
      </c>
      <c r="K318">
        <v>2.855801229397878</v>
      </c>
      <c r="L318">
        <v>925.3311583210274</v>
      </c>
      <c r="M318">
        <v>410.2836936061004</v>
      </c>
      <c r="N318">
        <v>457.0858826028027</v>
      </c>
    </row>
    <row r="319" spans="1:14">
      <c r="A319">
        <v>317</v>
      </c>
      <c r="B319">
        <v>44.64338449165727</v>
      </c>
      <c r="C319">
        <v>1883.308880580494</v>
      </c>
      <c r="D319">
        <v>0.434214902030902</v>
      </c>
      <c r="E319">
        <v>214.3805901191813</v>
      </c>
      <c r="F319">
        <v>16.94191026501582</v>
      </c>
      <c r="G319">
        <v>33164.33770118532</v>
      </c>
      <c r="H319">
        <v>0.3920367151598396</v>
      </c>
      <c r="I319">
        <v>0.1833696677133677</v>
      </c>
      <c r="J319">
        <v>17.96106494606206</v>
      </c>
      <c r="K319">
        <v>2.855801229397878</v>
      </c>
      <c r="L319">
        <v>925.3311583210274</v>
      </c>
      <c r="M319">
        <v>410.2357899762332</v>
      </c>
      <c r="N319">
        <v>456.758077287483</v>
      </c>
    </row>
    <row r="320" spans="1:14">
      <c r="A320">
        <v>318</v>
      </c>
      <c r="B320">
        <v>44.56305454175254</v>
      </c>
      <c r="C320">
        <v>1883.277963765441</v>
      </c>
      <c r="D320">
        <v>0.4340767032697577</v>
      </c>
      <c r="E320">
        <v>214.4117283470135</v>
      </c>
      <c r="F320">
        <v>16.942188391727</v>
      </c>
      <c r="G320">
        <v>33164.3377011853</v>
      </c>
      <c r="H320">
        <v>0.3919880815937431</v>
      </c>
      <c r="I320">
        <v>0.1833952394175376</v>
      </c>
      <c r="J320">
        <v>17.9565968277348</v>
      </c>
      <c r="K320">
        <v>2.855801229397878</v>
      </c>
      <c r="L320">
        <v>925.3311583210274</v>
      </c>
      <c r="M320">
        <v>410.237727608761</v>
      </c>
      <c r="N320">
        <v>456.9574361973018</v>
      </c>
    </row>
    <row r="321" spans="1:14">
      <c r="A321">
        <v>319</v>
      </c>
      <c r="B321">
        <v>44.59808113643798</v>
      </c>
      <c r="C321">
        <v>1878.926374918036</v>
      </c>
      <c r="D321">
        <v>0.4343156863213712</v>
      </c>
      <c r="E321">
        <v>213.9383619128864</v>
      </c>
      <c r="F321">
        <v>16.98142645823149</v>
      </c>
      <c r="G321">
        <v>33164.33770118532</v>
      </c>
      <c r="H321">
        <v>0.3920073519706109</v>
      </c>
      <c r="I321">
        <v>0.1832727556568813</v>
      </c>
      <c r="J321">
        <v>17.95706526600313</v>
      </c>
      <c r="K321">
        <v>2.855801229397878</v>
      </c>
      <c r="L321">
        <v>925.3311583210274</v>
      </c>
      <c r="M321">
        <v>410.3508512093817</v>
      </c>
      <c r="N321">
        <v>457.2882758959748</v>
      </c>
    </row>
    <row r="322" spans="1:14">
      <c r="A322">
        <v>320</v>
      </c>
      <c r="B322">
        <v>44.5953758106163</v>
      </c>
      <c r="C322">
        <v>1885.013524200842</v>
      </c>
      <c r="D322">
        <v>0.4340632713487064</v>
      </c>
      <c r="E322">
        <v>214.5810554702416</v>
      </c>
      <c r="F322">
        <v>16.92658946286825</v>
      </c>
      <c r="G322">
        <v>33164.33770118532</v>
      </c>
      <c r="H322">
        <v>0.3920088663790863</v>
      </c>
      <c r="I322">
        <v>0.1834256498418519</v>
      </c>
      <c r="J322">
        <v>17.95896606816505</v>
      </c>
      <c r="K322">
        <v>2.855801229397878</v>
      </c>
      <c r="L322">
        <v>925.3311583210274</v>
      </c>
      <c r="M322">
        <v>410.1950261227278</v>
      </c>
      <c r="N322">
        <v>456.7131081012416</v>
      </c>
    </row>
    <row r="323" spans="1:14">
      <c r="A323">
        <v>321</v>
      </c>
      <c r="B323">
        <v>44.81634144142674</v>
      </c>
      <c r="C323">
        <v>1884.308210724981</v>
      </c>
      <c r="D323">
        <v>0.4344694091284406</v>
      </c>
      <c r="E323">
        <v>214.4109459407501</v>
      </c>
      <c r="F323">
        <v>16.93292523722861</v>
      </c>
      <c r="G323">
        <v>33164.3377011853</v>
      </c>
      <c r="H323">
        <v>0.3921402532133794</v>
      </c>
      <c r="I323">
        <v>0.1833474187255219</v>
      </c>
      <c r="J323">
        <v>17.97099830550399</v>
      </c>
      <c r="K323">
        <v>2.855801229397878</v>
      </c>
      <c r="L323">
        <v>925.3311583210274</v>
      </c>
      <c r="M323">
        <v>410.1990793615421</v>
      </c>
      <c r="N323">
        <v>456.2179299404368</v>
      </c>
    </row>
    <row r="324" spans="1:14">
      <c r="A324">
        <v>322</v>
      </c>
      <c r="B324">
        <v>44.58441989717921</v>
      </c>
      <c r="C324">
        <v>1883.739420490656</v>
      </c>
      <c r="D324">
        <v>0.4340946130082518</v>
      </c>
      <c r="E324">
        <v>214.4510628664403</v>
      </c>
      <c r="F324">
        <v>16.9380380901045</v>
      </c>
      <c r="G324">
        <v>33164.33770118532</v>
      </c>
      <c r="H324">
        <v>0.3920010899606839</v>
      </c>
      <c r="I324">
        <v>0.1834009492918227</v>
      </c>
      <c r="J324">
        <v>17.95794214219048</v>
      </c>
      <c r="K324">
        <v>2.855801229397878</v>
      </c>
      <c r="L324">
        <v>925.3311583210274</v>
      </c>
      <c r="M324">
        <v>410.2244951401847</v>
      </c>
      <c r="N324">
        <v>456.8564491338532</v>
      </c>
    </row>
    <row r="325" spans="1:14">
      <c r="A325">
        <v>323</v>
      </c>
      <c r="B325">
        <v>44.69188790400089</v>
      </c>
      <c r="C325">
        <v>1887.888430977562</v>
      </c>
      <c r="D325">
        <v>0.4341111757136922</v>
      </c>
      <c r="E325">
        <v>214.8419332969363</v>
      </c>
      <c r="F325">
        <v>16.90081338100077</v>
      </c>
      <c r="G325">
        <v>33164.33770118531</v>
      </c>
      <c r="H325">
        <v>0.3920678775594185</v>
      </c>
      <c r="I325">
        <v>0.1834719955026699</v>
      </c>
      <c r="J325">
        <v>17.96530288315657</v>
      </c>
      <c r="K325">
        <v>2.855801229397878</v>
      </c>
      <c r="L325">
        <v>925.3311583210274</v>
      </c>
      <c r="M325">
        <v>410.1143235562054</v>
      </c>
      <c r="N325">
        <v>456.1840377268373</v>
      </c>
    </row>
    <row r="326" spans="1:14">
      <c r="A326">
        <v>324</v>
      </c>
      <c r="B326">
        <v>44.57676132306642</v>
      </c>
      <c r="C326">
        <v>1883.328989457286</v>
      </c>
      <c r="D326">
        <v>0.4340978409892383</v>
      </c>
      <c r="E326">
        <v>214.4109881525336</v>
      </c>
      <c r="F326">
        <v>16.94172937108382</v>
      </c>
      <c r="G326">
        <v>33164.3377011853</v>
      </c>
      <c r="H326">
        <v>0.3919962234694842</v>
      </c>
      <c r="I326">
        <v>0.1833937139726776</v>
      </c>
      <c r="J326">
        <v>17.95738780341338</v>
      </c>
      <c r="K326">
        <v>2.855801229397878</v>
      </c>
      <c r="L326">
        <v>925.3311583210274</v>
      </c>
      <c r="M326">
        <v>410.2346107751205</v>
      </c>
      <c r="N326">
        <v>456.9182226538675</v>
      </c>
    </row>
    <row r="327" spans="1:14">
      <c r="A327">
        <v>325</v>
      </c>
      <c r="B327">
        <v>44.61556155382207</v>
      </c>
      <c r="C327">
        <v>1885.697213751039</v>
      </c>
      <c r="D327">
        <v>0.4340689335582525</v>
      </c>
      <c r="E327">
        <v>214.6440718200622</v>
      </c>
      <c r="F327">
        <v>16.92045245834184</v>
      </c>
      <c r="G327">
        <v>33164.33770118532</v>
      </c>
      <c r="H327">
        <v>0.3920208660366027</v>
      </c>
      <c r="I327">
        <v>0.1834397457237918</v>
      </c>
      <c r="J327">
        <v>17.96032064384481</v>
      </c>
      <c r="K327">
        <v>2.855801229397878</v>
      </c>
      <c r="L327">
        <v>925.3311583210274</v>
      </c>
      <c r="M327">
        <v>410.1738826679497</v>
      </c>
      <c r="N327">
        <v>456.5931194721063</v>
      </c>
    </row>
    <row r="328" spans="1:14">
      <c r="A328">
        <v>326</v>
      </c>
      <c r="B328">
        <v>44.57661836038981</v>
      </c>
      <c r="C328">
        <v>1886.094198923149</v>
      </c>
      <c r="D328">
        <v>0.4339872184597277</v>
      </c>
      <c r="E328">
        <v>214.7031257878788</v>
      </c>
      <c r="F328">
        <v>16.9168910409242</v>
      </c>
      <c r="G328">
        <v>33164.33770118531</v>
      </c>
      <c r="H328">
        <v>0.391998164462263</v>
      </c>
      <c r="I328">
        <v>0.1834577142165303</v>
      </c>
      <c r="J328">
        <v>17.95828539972676</v>
      </c>
      <c r="K328">
        <v>2.855801229397878</v>
      </c>
      <c r="L328">
        <v>925.3311583210274</v>
      </c>
      <c r="M328">
        <v>410.1686893484925</v>
      </c>
      <c r="N328">
        <v>456.6529673231671</v>
      </c>
    </row>
    <row r="329" spans="1:14">
      <c r="A329">
        <v>327</v>
      </c>
      <c r="B329">
        <v>44.63002905264753</v>
      </c>
      <c r="C329">
        <v>1895.358545120087</v>
      </c>
      <c r="D329">
        <v>0.4337012107111318</v>
      </c>
      <c r="E329">
        <v>215.6558026005067</v>
      </c>
      <c r="F329">
        <v>16.8342027624544</v>
      </c>
      <c r="G329">
        <v>33164.33770118531</v>
      </c>
      <c r="H329">
        <v>0.3920336605270862</v>
      </c>
      <c r="I329">
        <v>0.1836785292075088</v>
      </c>
      <c r="J329">
        <v>17.96436058492092</v>
      </c>
      <c r="K329">
        <v>2.855801229397878</v>
      </c>
      <c r="L329">
        <v>925.3311583210274</v>
      </c>
      <c r="M329">
        <v>409.9251042813395</v>
      </c>
      <c r="N329">
        <v>455.6656071715918</v>
      </c>
    </row>
    <row r="330" spans="1:14">
      <c r="A330">
        <v>328</v>
      </c>
      <c r="B330">
        <v>44.5866319323041</v>
      </c>
      <c r="C330">
        <v>1887.373714954027</v>
      </c>
      <c r="D330">
        <v>0.4339516708078107</v>
      </c>
      <c r="E330">
        <v>214.833440828815</v>
      </c>
      <c r="F330">
        <v>16.90542249438888</v>
      </c>
      <c r="G330">
        <v>33164.33770118531</v>
      </c>
      <c r="H330">
        <v>0.392004492114931</v>
      </c>
      <c r="I330">
        <v>0.1834886505904128</v>
      </c>
      <c r="J330">
        <v>17.95927385565802</v>
      </c>
      <c r="K330">
        <v>2.855801229397878</v>
      </c>
      <c r="L330">
        <v>925.3311583210274</v>
      </c>
      <c r="M330">
        <v>410.1337546545651</v>
      </c>
      <c r="N330">
        <v>456.5096429436838</v>
      </c>
    </row>
    <row r="331" spans="1:14">
      <c r="A331">
        <v>329</v>
      </c>
      <c r="B331">
        <v>44.46583341349996</v>
      </c>
      <c r="C331">
        <v>1886.086209473242</v>
      </c>
      <c r="D331">
        <v>0.4337907873897959</v>
      </c>
      <c r="E331">
        <v>214.7489202696207</v>
      </c>
      <c r="F331">
        <v>16.9169627007735</v>
      </c>
      <c r="G331">
        <v>33164.33770118532</v>
      </c>
      <c r="H331">
        <v>0.3919294514315304</v>
      </c>
      <c r="I331">
        <v>0.1835028879463846</v>
      </c>
      <c r="J331">
        <v>17.95215116241146</v>
      </c>
      <c r="K331">
        <v>2.855801229397878</v>
      </c>
      <c r="L331">
        <v>925.3311583210274</v>
      </c>
      <c r="M331">
        <v>410.1623226049774</v>
      </c>
      <c r="N331">
        <v>456.9364686286461</v>
      </c>
    </row>
    <row r="332" spans="1:14">
      <c r="A332">
        <v>330</v>
      </c>
      <c r="B332">
        <v>44.52898590684487</v>
      </c>
      <c r="C332">
        <v>1884.428724247131</v>
      </c>
      <c r="D332">
        <v>0.4339721113827599</v>
      </c>
      <c r="E332">
        <v>214.5480536612291</v>
      </c>
      <c r="F332">
        <v>16.93184233797411</v>
      </c>
      <c r="G332">
        <v>33164.33770118532</v>
      </c>
      <c r="H332">
        <v>0.3919684511966011</v>
      </c>
      <c r="I332">
        <v>0.1834317067823144</v>
      </c>
      <c r="J332">
        <v>17.95507605205884</v>
      </c>
      <c r="K332">
        <v>2.855801229397878</v>
      </c>
      <c r="L332">
        <v>925.3311583210274</v>
      </c>
      <c r="M332">
        <v>410.2120352261991</v>
      </c>
      <c r="N332">
        <v>456.9265576643722</v>
      </c>
    </row>
    <row r="333" spans="1:14">
      <c r="A333">
        <v>331</v>
      </c>
      <c r="B333">
        <v>44.75779061104135</v>
      </c>
      <c r="C333">
        <v>1883.176152275961</v>
      </c>
      <c r="D333">
        <v>0.4344176366622057</v>
      </c>
      <c r="E333">
        <v>214.3175589644418</v>
      </c>
      <c r="F333">
        <v>16.94310434928792</v>
      </c>
      <c r="G333">
        <v>33164.3377011853</v>
      </c>
      <c r="H333">
        <v>0.3921054764648956</v>
      </c>
      <c r="I333">
        <v>0.1833304068519978</v>
      </c>
      <c r="J333">
        <v>17.96735566892707</v>
      </c>
      <c r="K333">
        <v>2.855801229397878</v>
      </c>
      <c r="L333">
        <v>925.3311583210274</v>
      </c>
      <c r="M333">
        <v>410.2362229807337</v>
      </c>
      <c r="N333">
        <v>456.4735297562854</v>
      </c>
    </row>
    <row r="334" spans="1:14">
      <c r="A334">
        <v>332</v>
      </c>
      <c r="B334">
        <v>44.74670617098507</v>
      </c>
      <c r="C334">
        <v>1881.330243190468</v>
      </c>
      <c r="D334">
        <v>0.4344748441432931</v>
      </c>
      <c r="E334">
        <v>214.1282138633494</v>
      </c>
      <c r="F334">
        <v>16.95972845362474</v>
      </c>
      <c r="G334">
        <v>33164.33770118532</v>
      </c>
      <c r="H334">
        <v>0.3920981104089368</v>
      </c>
      <c r="I334">
        <v>0.1832849037681375</v>
      </c>
      <c r="J334">
        <v>17.9661023600306</v>
      </c>
      <c r="K334">
        <v>2.855801229397878</v>
      </c>
      <c r="L334">
        <v>925.3311583210274</v>
      </c>
      <c r="M334">
        <v>410.2865766851399</v>
      </c>
      <c r="N334">
        <v>456.6974215111137</v>
      </c>
    </row>
    <row r="335" spans="1:14">
      <c r="A335">
        <v>333</v>
      </c>
      <c r="B335">
        <v>44.74397723141487</v>
      </c>
      <c r="C335">
        <v>1884.506766930768</v>
      </c>
      <c r="D335">
        <v>0.4343390915107284</v>
      </c>
      <c r="E335">
        <v>214.4634802364843</v>
      </c>
      <c r="F335">
        <v>16.93114114313727</v>
      </c>
      <c r="G335">
        <v>33164.33770118532</v>
      </c>
      <c r="H335">
        <v>0.3920976841178228</v>
      </c>
      <c r="I335">
        <v>0.1833695810126507</v>
      </c>
      <c r="J335">
        <v>17.96704494938466</v>
      </c>
      <c r="K335">
        <v>2.855801229397878</v>
      </c>
      <c r="L335">
        <v>925.3311583210274</v>
      </c>
      <c r="M335">
        <v>410.2009798578866</v>
      </c>
      <c r="N335">
        <v>456.3835435664637</v>
      </c>
    </row>
    <row r="336" spans="1:14">
      <c r="A336">
        <v>334</v>
      </c>
      <c r="B336">
        <v>44.68991189916092</v>
      </c>
      <c r="C336">
        <v>1881.003258310906</v>
      </c>
      <c r="D336">
        <v>0.4343890956511721</v>
      </c>
      <c r="E336">
        <v>214.1176961545223</v>
      </c>
      <c r="F336">
        <v>16.96267665413492</v>
      </c>
      <c r="G336">
        <v>33164.33770118532</v>
      </c>
      <c r="H336">
        <v>0.3920635178116333</v>
      </c>
      <c r="I336">
        <v>0.1832972258536373</v>
      </c>
      <c r="J336">
        <v>17.96286315323028</v>
      </c>
      <c r="K336">
        <v>2.855801229397878</v>
      </c>
      <c r="L336">
        <v>925.3311583210274</v>
      </c>
      <c r="M336">
        <v>410.2938794032188</v>
      </c>
      <c r="N336">
        <v>456.8432382443027</v>
      </c>
    </row>
    <row r="337" spans="1:14">
      <c r="A337">
        <v>335</v>
      </c>
      <c r="B337">
        <v>44.73320713281412</v>
      </c>
      <c r="C337">
        <v>1881.64285873227</v>
      </c>
      <c r="D337">
        <v>0.4344373900491109</v>
      </c>
      <c r="E337">
        <v>214.1664824345627</v>
      </c>
      <c r="F337">
        <v>16.95691076977218</v>
      </c>
      <c r="G337">
        <v>33164.33770118532</v>
      </c>
      <c r="H337">
        <v>0.3920897535546135</v>
      </c>
      <c r="I337">
        <v>0.183300372735539</v>
      </c>
      <c r="J337">
        <v>17.96547714807846</v>
      </c>
      <c r="K337">
        <v>2.855801229397878</v>
      </c>
      <c r="L337">
        <v>925.3311583210274</v>
      </c>
      <c r="M337">
        <v>410.275671958475</v>
      </c>
      <c r="N337">
        <v>456.6782491395711</v>
      </c>
    </row>
    <row r="338" spans="1:14">
      <c r="A338">
        <v>336</v>
      </c>
      <c r="B338">
        <v>44.79459480585658</v>
      </c>
      <c r="C338">
        <v>1885.083823707915</v>
      </c>
      <c r="D338">
        <v>0.4344028624685306</v>
      </c>
      <c r="E338">
        <v>214.5026047254512</v>
      </c>
      <c r="F338">
        <v>16.9259582278639</v>
      </c>
      <c r="G338">
        <v>33164.33770118532</v>
      </c>
      <c r="H338">
        <v>0.3921284500544655</v>
      </c>
      <c r="I338">
        <v>0.1833679889230567</v>
      </c>
      <c r="J338">
        <v>17.9700417979308</v>
      </c>
      <c r="K338">
        <v>2.855801229397878</v>
      </c>
      <c r="L338">
        <v>925.3311583210274</v>
      </c>
      <c r="M338">
        <v>410.1849871245876</v>
      </c>
      <c r="N338">
        <v>456.2069576345419</v>
      </c>
    </row>
    <row r="339" spans="1:14">
      <c r="A339">
        <v>337</v>
      </c>
      <c r="B339">
        <v>44.70278765444448</v>
      </c>
      <c r="C339">
        <v>1883.165021028005</v>
      </c>
      <c r="D339">
        <v>0.4343229580838886</v>
      </c>
      <c r="E339">
        <v>214.3398531279902</v>
      </c>
      <c r="F339">
        <v>16.94320449871378</v>
      </c>
      <c r="G339">
        <v>33164.33770118531</v>
      </c>
      <c r="H339">
        <v>0.3920722957784996</v>
      </c>
      <c r="I339">
        <v>0.183348196346174</v>
      </c>
      <c r="J339">
        <v>17.96431025309462</v>
      </c>
      <c r="K339">
        <v>2.855801229397878</v>
      </c>
      <c r="L339">
        <v>925.3311583210274</v>
      </c>
      <c r="M339">
        <v>410.2371815783576</v>
      </c>
      <c r="N339">
        <v>456.6156604841862</v>
      </c>
    </row>
    <row r="340" spans="1:14">
      <c r="A340">
        <v>338</v>
      </c>
      <c r="B340">
        <v>44.83476019401497</v>
      </c>
      <c r="C340">
        <v>1882.827225416935</v>
      </c>
      <c r="D340">
        <v>0.4345628639792443</v>
      </c>
      <c r="E340">
        <v>214.2474984530738</v>
      </c>
      <c r="F340">
        <v>16.9462442572428</v>
      </c>
      <c r="G340">
        <v>33164.33770118531</v>
      </c>
      <c r="H340">
        <v>0.3921509824596719</v>
      </c>
      <c r="I340">
        <v>0.1833008548033744</v>
      </c>
      <c r="J340">
        <v>17.97150823142285</v>
      </c>
      <c r="K340">
        <v>2.855801229397878</v>
      </c>
      <c r="L340">
        <v>925.3311583210274</v>
      </c>
      <c r="M340">
        <v>410.2401458673819</v>
      </c>
      <c r="N340">
        <v>456.3172993595492</v>
      </c>
    </row>
    <row r="341" spans="1:14">
      <c r="A341">
        <v>339</v>
      </c>
      <c r="B341">
        <v>44.75171908191561</v>
      </c>
      <c r="C341">
        <v>1882.796041658758</v>
      </c>
      <c r="D341">
        <v>0.4344219403894458</v>
      </c>
      <c r="E341">
        <v>214.2799165230091</v>
      </c>
      <c r="F341">
        <v>16.94652492895191</v>
      </c>
      <c r="G341">
        <v>33164.33770118532</v>
      </c>
      <c r="H341">
        <v>0.3921013761718963</v>
      </c>
      <c r="I341">
        <v>0.1833244905357236</v>
      </c>
      <c r="J341">
        <v>17.96689858467802</v>
      </c>
      <c r="K341">
        <v>2.855801229397878</v>
      </c>
      <c r="L341">
        <v>925.3311583210274</v>
      </c>
      <c r="M341">
        <v>410.2445671087563</v>
      </c>
      <c r="N341">
        <v>456.5267018005466</v>
      </c>
    </row>
    <row r="342" spans="1:14">
      <c r="A342">
        <v>340</v>
      </c>
      <c r="B342">
        <v>44.81076674044004</v>
      </c>
      <c r="C342">
        <v>1883.880794318271</v>
      </c>
      <c r="D342">
        <v>0.4344790828681095</v>
      </c>
      <c r="E342">
        <v>214.368830285855</v>
      </c>
      <c r="F342">
        <v>16.93676699307739</v>
      </c>
      <c r="G342">
        <v>33164.3377011853</v>
      </c>
      <c r="H342">
        <v>0.3921372811073692</v>
      </c>
      <c r="I342">
        <v>0.1833340629672358</v>
      </c>
      <c r="J342">
        <v>17.97052921150415</v>
      </c>
      <c r="K342">
        <v>2.855801229397878</v>
      </c>
      <c r="L342">
        <v>925.3311583210274</v>
      </c>
      <c r="M342">
        <v>410.214317227155</v>
      </c>
      <c r="N342">
        <v>456.2718258842266</v>
      </c>
    </row>
    <row r="343" spans="1:14">
      <c r="A343">
        <v>341</v>
      </c>
      <c r="B343">
        <v>44.75196909221027</v>
      </c>
      <c r="C343">
        <v>1884.335280413783</v>
      </c>
      <c r="D343">
        <v>0.4343595658952359</v>
      </c>
      <c r="E343">
        <v>214.4419184047714</v>
      </c>
      <c r="F343">
        <v>16.93268198486188</v>
      </c>
      <c r="G343">
        <v>33164.33770118532</v>
      </c>
      <c r="H343">
        <v>0.3921023031649957</v>
      </c>
      <c r="I343">
        <v>0.1833634124547289</v>
      </c>
      <c r="J343">
        <v>17.96743065957692</v>
      </c>
      <c r="K343">
        <v>2.855801229397878</v>
      </c>
      <c r="L343">
        <v>925.3311583210274</v>
      </c>
      <c r="M343">
        <v>410.204587050254</v>
      </c>
      <c r="N343">
        <v>456.3784110865188</v>
      </c>
    </row>
    <row r="344" spans="1:14">
      <c r="A344">
        <v>342</v>
      </c>
      <c r="B344">
        <v>44.79638784263476</v>
      </c>
      <c r="C344">
        <v>1882.002294764362</v>
      </c>
      <c r="D344">
        <v>0.4345312410157028</v>
      </c>
      <c r="E344">
        <v>214.1772581392746</v>
      </c>
      <c r="F344">
        <v>16.95367223773606</v>
      </c>
      <c r="G344">
        <v>33164.3377011853</v>
      </c>
      <c r="H344">
        <v>0.3921277611926744</v>
      </c>
      <c r="I344">
        <v>0.1832902132345444</v>
      </c>
      <c r="J344">
        <v>17.96909743375538</v>
      </c>
      <c r="K344">
        <v>2.855801229397878</v>
      </c>
      <c r="L344">
        <v>925.3311583210274</v>
      </c>
      <c r="M344">
        <v>410.2642241029984</v>
      </c>
      <c r="N344">
        <v>456.4905205535321</v>
      </c>
    </row>
    <row r="345" spans="1:14">
      <c r="A345">
        <v>343</v>
      </c>
      <c r="B345">
        <v>44.74373443105701</v>
      </c>
      <c r="C345">
        <v>1882.910419287943</v>
      </c>
      <c r="D345">
        <v>0.434403541656901</v>
      </c>
      <c r="E345">
        <v>214.2953980261137</v>
      </c>
      <c r="F345">
        <v>16.94549551017317</v>
      </c>
      <c r="G345">
        <v>33164.33770118532</v>
      </c>
      <c r="H345">
        <v>0.3920966472694355</v>
      </c>
      <c r="I345">
        <v>0.1833297896935691</v>
      </c>
      <c r="J345">
        <v>17.96649295456433</v>
      </c>
      <c r="K345">
        <v>2.855801229397878</v>
      </c>
      <c r="L345">
        <v>925.3311583210274</v>
      </c>
      <c r="M345">
        <v>410.2419014627666</v>
      </c>
      <c r="N345">
        <v>456.5357204364634</v>
      </c>
    </row>
    <row r="346" spans="1:14">
      <c r="A346">
        <v>344</v>
      </c>
      <c r="B346">
        <v>44.80066621027795</v>
      </c>
      <c r="C346">
        <v>1880.221634119655</v>
      </c>
      <c r="D346">
        <v>0.4346122345935823</v>
      </c>
      <c r="E346">
        <v>213.9881811312447</v>
      </c>
      <c r="F346">
        <v>16.96972818368901</v>
      </c>
      <c r="G346">
        <v>33164.33770118532</v>
      </c>
      <c r="H346">
        <v>0.3921296479882872</v>
      </c>
      <c r="I346">
        <v>0.1832415868790538</v>
      </c>
      <c r="J346">
        <v>17.96872199894858</v>
      </c>
      <c r="K346">
        <v>2.855801229397878</v>
      </c>
      <c r="L346">
        <v>925.3311583210274</v>
      </c>
      <c r="M346">
        <v>410.3124719933206</v>
      </c>
      <c r="N346">
        <v>456.6585117772751</v>
      </c>
    </row>
    <row r="347" spans="1:14">
      <c r="A347">
        <v>345</v>
      </c>
      <c r="B347">
        <v>44.86548523291018</v>
      </c>
      <c r="C347">
        <v>1881.984014366407</v>
      </c>
      <c r="D347">
        <v>0.4346513480571865</v>
      </c>
      <c r="E347">
        <v>214.1460073042187</v>
      </c>
      <c r="F347">
        <v>16.95383691494529</v>
      </c>
      <c r="G347">
        <v>33164.33770118532</v>
      </c>
      <c r="H347">
        <v>0.3921693138799182</v>
      </c>
      <c r="I347">
        <v>0.1832666941878955</v>
      </c>
      <c r="J347">
        <v>17.97290271939485</v>
      </c>
      <c r="K347">
        <v>2.855801229397878</v>
      </c>
      <c r="L347">
        <v>925.3311583210274</v>
      </c>
      <c r="M347">
        <v>410.2643045770566</v>
      </c>
      <c r="N347">
        <v>456.3323635051569</v>
      </c>
    </row>
    <row r="348" spans="1:14">
      <c r="A348">
        <v>346</v>
      </c>
      <c r="B348">
        <v>44.86018686507688</v>
      </c>
      <c r="C348">
        <v>1881.107868469614</v>
      </c>
      <c r="D348">
        <v>0.434678637478788</v>
      </c>
      <c r="E348">
        <v>214.0561912357966</v>
      </c>
      <c r="F348">
        <v>16.96173334390447</v>
      </c>
      <c r="G348">
        <v>33164.33770118532</v>
      </c>
      <c r="H348">
        <v>0.3921659033426905</v>
      </c>
      <c r="I348">
        <v>0.1832445106179373</v>
      </c>
      <c r="J348">
        <v>17.97231028150242</v>
      </c>
      <c r="K348">
        <v>2.855801229397878</v>
      </c>
      <c r="L348">
        <v>925.3311583210274</v>
      </c>
      <c r="M348">
        <v>410.288761711195</v>
      </c>
      <c r="N348">
        <v>456.4173502047407</v>
      </c>
    </row>
    <row r="349" spans="1:14">
      <c r="A349">
        <v>347</v>
      </c>
      <c r="B349">
        <v>44.86527445048537</v>
      </c>
      <c r="C349">
        <v>1880.574974143411</v>
      </c>
      <c r="D349">
        <v>0.4347094495085272</v>
      </c>
      <c r="E349">
        <v>213.9980099203919</v>
      </c>
      <c r="F349">
        <v>16.96653975236242</v>
      </c>
      <c r="G349">
        <v>33164.33770118532</v>
      </c>
      <c r="H349">
        <v>0.3921687515937212</v>
      </c>
      <c r="I349">
        <v>0.183228607819709</v>
      </c>
      <c r="J349">
        <v>17.97240700664079</v>
      </c>
      <c r="K349">
        <v>2.855801229397878</v>
      </c>
      <c r="L349">
        <v>925.3311583210274</v>
      </c>
      <c r="M349">
        <v>410.3032695138899</v>
      </c>
      <c r="N349">
        <v>456.4565054182245</v>
      </c>
    </row>
    <row r="350" spans="1:14">
      <c r="A350">
        <v>348</v>
      </c>
      <c r="B350">
        <v>44.92230390715835</v>
      </c>
      <c r="C350">
        <v>1881.358724300409</v>
      </c>
      <c r="D350">
        <v>0.4347759232245274</v>
      </c>
      <c r="E350">
        <v>214.0564218475014</v>
      </c>
      <c r="F350">
        <v>16.95947170732515</v>
      </c>
      <c r="G350">
        <v>33164.33770118532</v>
      </c>
      <c r="H350">
        <v>0.3922034868119486</v>
      </c>
      <c r="I350">
        <v>0.1832290404458072</v>
      </c>
      <c r="J350">
        <v>17.97581140529483</v>
      </c>
      <c r="K350">
        <v>2.855801229397878</v>
      </c>
      <c r="L350">
        <v>925.3311583210274</v>
      </c>
      <c r="M350">
        <v>410.2829604655644</v>
      </c>
      <c r="N350">
        <v>456.2422330810559</v>
      </c>
    </row>
    <row r="351" spans="1:14">
      <c r="A351">
        <v>349</v>
      </c>
      <c r="B351">
        <v>44.95097686649527</v>
      </c>
      <c r="C351">
        <v>1880.282206714495</v>
      </c>
      <c r="D351">
        <v>0.4348682322514579</v>
      </c>
      <c r="E351">
        <v>213.930722652003</v>
      </c>
      <c r="F351">
        <v>16.96918151018109</v>
      </c>
      <c r="G351">
        <v>33164.33770118532</v>
      </c>
      <c r="H351">
        <v>0.392219675406395</v>
      </c>
      <c r="I351">
        <v>0.1831944741624628</v>
      </c>
      <c r="J351">
        <v>17.977029469223</v>
      </c>
      <c r="K351">
        <v>2.855801229397878</v>
      </c>
      <c r="L351">
        <v>925.3311583210274</v>
      </c>
      <c r="M351">
        <v>410.308786556914</v>
      </c>
      <c r="N351">
        <v>456.2749930942388</v>
      </c>
    </row>
    <row r="352" spans="1:14">
      <c r="A352">
        <v>350</v>
      </c>
      <c r="B352">
        <v>44.85819045013675</v>
      </c>
      <c r="C352">
        <v>1880.779940089763</v>
      </c>
      <c r="D352">
        <v>0.4346902875131537</v>
      </c>
      <c r="E352">
        <v>214.0229886222862</v>
      </c>
      <c r="F352">
        <v>16.96469075195438</v>
      </c>
      <c r="G352">
        <v>33164.33770118532</v>
      </c>
      <c r="H352">
        <v>0.3921650910401538</v>
      </c>
      <c r="I352">
        <v>0.1832327902572255</v>
      </c>
      <c r="J352">
        <v>17.97206994358358</v>
      </c>
      <c r="K352">
        <v>2.855801229397878</v>
      </c>
      <c r="L352">
        <v>925.3311583210274</v>
      </c>
      <c r="M352">
        <v>410.3011193322995</v>
      </c>
      <c r="N352">
        <v>456.449704398814</v>
      </c>
    </row>
    <row r="353" spans="1:14">
      <c r="A353">
        <v>351</v>
      </c>
      <c r="B353">
        <v>44.8611974958057</v>
      </c>
      <c r="C353">
        <v>1880.465365174712</v>
      </c>
      <c r="D353">
        <v>0.4347080554241567</v>
      </c>
      <c r="E353">
        <v>213.9885173339247</v>
      </c>
      <c r="F353">
        <v>16.96752870167204</v>
      </c>
      <c r="G353">
        <v>33164.33770118532</v>
      </c>
      <c r="H353">
        <v>0.3921666363778187</v>
      </c>
      <c r="I353">
        <v>0.1832244197330987</v>
      </c>
      <c r="J353">
        <v>17.97213273693141</v>
      </c>
      <c r="K353">
        <v>2.855801229397878</v>
      </c>
      <c r="L353">
        <v>925.3311583210274</v>
      </c>
      <c r="M353">
        <v>410.3087299242626</v>
      </c>
      <c r="N353">
        <v>456.4744637084862</v>
      </c>
    </row>
    <row r="354" spans="1:14">
      <c r="A354">
        <v>352</v>
      </c>
      <c r="B354">
        <v>44.94402803790775</v>
      </c>
      <c r="C354">
        <v>1881.034357458003</v>
      </c>
      <c r="D354">
        <v>0.4348268815115237</v>
      </c>
      <c r="E354">
        <v>214.0131736718395</v>
      </c>
      <c r="F354">
        <v>16.96239621014711</v>
      </c>
      <c r="G354">
        <v>33164.33770118532</v>
      </c>
      <c r="H354">
        <v>0.3922164266176586</v>
      </c>
      <c r="I354">
        <v>0.1832128005317578</v>
      </c>
      <c r="J354">
        <v>17.97689266136388</v>
      </c>
      <c r="K354">
        <v>2.855801229397878</v>
      </c>
      <c r="L354">
        <v>925.3311583210274</v>
      </c>
      <c r="M354">
        <v>410.2920414300364</v>
      </c>
      <c r="N354">
        <v>456.2111315618234</v>
      </c>
    </row>
    <row r="355" spans="1:14">
      <c r="A355">
        <v>353</v>
      </c>
      <c r="B355">
        <v>44.97749833172872</v>
      </c>
      <c r="C355">
        <v>1882.253855840298</v>
      </c>
      <c r="D355">
        <v>0.434834193039032</v>
      </c>
      <c r="E355">
        <v>214.1272377338103</v>
      </c>
      <c r="F355">
        <v>16.95140639882387</v>
      </c>
      <c r="G355">
        <v>33164.33770118531</v>
      </c>
      <c r="H355">
        <v>0.3922370324632637</v>
      </c>
      <c r="I355">
        <v>0.183233856099699</v>
      </c>
      <c r="J355">
        <v>17.9791531485154</v>
      </c>
      <c r="K355">
        <v>2.855801229397878</v>
      </c>
      <c r="L355">
        <v>925.3311583210274</v>
      </c>
      <c r="M355">
        <v>410.2588873508586</v>
      </c>
      <c r="N355">
        <v>456.0170877669013</v>
      </c>
    </row>
    <row r="356" spans="1:14">
      <c r="A356">
        <v>354</v>
      </c>
      <c r="B356">
        <v>44.94983694349163</v>
      </c>
      <c r="C356">
        <v>1882.192000970915</v>
      </c>
      <c r="D356">
        <v>0.4347898396930398</v>
      </c>
      <c r="E356">
        <v>214.132609045226</v>
      </c>
      <c r="F356">
        <v>16.95196347643769</v>
      </c>
      <c r="G356">
        <v>33164.33770118532</v>
      </c>
      <c r="H356">
        <v>0.3922206844103688</v>
      </c>
      <c r="I356">
        <v>0.1832397846519041</v>
      </c>
      <c r="J356">
        <v>17.97760724475621</v>
      </c>
      <c r="K356">
        <v>2.855801229397878</v>
      </c>
      <c r="L356">
        <v>925.3311583210274</v>
      </c>
      <c r="M356">
        <v>410.2622211379606</v>
      </c>
      <c r="N356">
        <v>456.086271699511</v>
      </c>
    </row>
    <row r="357" spans="1:14">
      <c r="A357">
        <v>355</v>
      </c>
      <c r="B357">
        <v>44.99063827694759</v>
      </c>
      <c r="C357">
        <v>1881.91404356642</v>
      </c>
      <c r="D357">
        <v>0.4348710188530505</v>
      </c>
      <c r="E357">
        <v>214.0860130106257</v>
      </c>
      <c r="F357">
        <v>16.95446726973532</v>
      </c>
      <c r="G357">
        <v>33164.33770118532</v>
      </c>
      <c r="H357">
        <v>0.3922448489348376</v>
      </c>
      <c r="I357">
        <v>0.183219899613741</v>
      </c>
      <c r="J357">
        <v>17.97975899053381</v>
      </c>
      <c r="K357">
        <v>2.855801229397878</v>
      </c>
      <c r="L357">
        <v>925.3311583210274</v>
      </c>
      <c r="M357">
        <v>410.2685810151409</v>
      </c>
      <c r="N357">
        <v>456.0110244342526</v>
      </c>
    </row>
    <row r="358" spans="1:14">
      <c r="A358">
        <v>356</v>
      </c>
      <c r="B358">
        <v>44.9586355832344</v>
      </c>
      <c r="C358">
        <v>1881.15117666565</v>
      </c>
      <c r="D358">
        <v>0.434846792617423</v>
      </c>
      <c r="E358">
        <v>214.019148159312</v>
      </c>
      <c r="F358">
        <v>16.96134284787104</v>
      </c>
      <c r="G358">
        <v>33164.33770118532</v>
      </c>
      <c r="H358">
        <v>0.3922251095675191</v>
      </c>
      <c r="I358">
        <v>0.1832120069892744</v>
      </c>
      <c r="J358">
        <v>17.97774434279084</v>
      </c>
      <c r="K358">
        <v>2.855801229397878</v>
      </c>
      <c r="L358">
        <v>925.3311583210274</v>
      </c>
      <c r="M358">
        <v>410.2878807502111</v>
      </c>
      <c r="N358">
        <v>456.165345598511</v>
      </c>
    </row>
    <row r="359" spans="1:14">
      <c r="A359">
        <v>357</v>
      </c>
      <c r="B359">
        <v>44.99651448716162</v>
      </c>
      <c r="C359">
        <v>1882.919562002643</v>
      </c>
      <c r="D359">
        <v>0.4348398125051898</v>
      </c>
      <c r="E359">
        <v>214.1892693595885</v>
      </c>
      <c r="F359">
        <v>16.9454132295309</v>
      </c>
      <c r="G359">
        <v>33164.33770118532</v>
      </c>
      <c r="H359">
        <v>0.3922488736667302</v>
      </c>
      <c r="I359">
        <v>0.1832442255361745</v>
      </c>
      <c r="J359">
        <v>17.98042610506796</v>
      </c>
      <c r="K359">
        <v>2.855801229397878</v>
      </c>
      <c r="L359">
        <v>925.3311583210274</v>
      </c>
      <c r="M359">
        <v>410.2415936026547</v>
      </c>
      <c r="N359">
        <v>455.8998743556301</v>
      </c>
    </row>
    <row r="360" spans="1:14">
      <c r="A360">
        <v>358</v>
      </c>
      <c r="B360">
        <v>45.00095484232836</v>
      </c>
      <c r="C360">
        <v>1883.145394897029</v>
      </c>
      <c r="D360">
        <v>0.4348370508230157</v>
      </c>
      <c r="E360">
        <v>214.2108308431563</v>
      </c>
      <c r="F360">
        <v>16.94338108069813</v>
      </c>
      <c r="G360">
        <v>33164.33770118532</v>
      </c>
      <c r="H360">
        <v>0.3922512674393659</v>
      </c>
      <c r="I360">
        <v>0.183251311959676</v>
      </c>
      <c r="J360">
        <v>17.98075535171439</v>
      </c>
      <c r="K360">
        <v>2.855801229397878</v>
      </c>
      <c r="L360">
        <v>925.3311583210274</v>
      </c>
      <c r="M360">
        <v>410.2330346803831</v>
      </c>
      <c r="N360">
        <v>455.8681237165607</v>
      </c>
    </row>
    <row r="361" spans="1:14">
      <c r="A361">
        <v>359</v>
      </c>
      <c r="B361">
        <v>44.99597834566543</v>
      </c>
      <c r="C361">
        <v>1882.807223020028</v>
      </c>
      <c r="D361">
        <v>0.4348426066847559</v>
      </c>
      <c r="E361">
        <v>214.1774308983845</v>
      </c>
      <c r="F361">
        <v>16.94642428921822</v>
      </c>
      <c r="G361">
        <v>33164.33770118532</v>
      </c>
      <c r="H361">
        <v>0.3922482258205806</v>
      </c>
      <c r="I361">
        <v>0.1832434995362805</v>
      </c>
      <c r="J361">
        <v>17.98036764240204</v>
      </c>
      <c r="K361">
        <v>2.855801229397878</v>
      </c>
      <c r="L361">
        <v>925.3311583210274</v>
      </c>
      <c r="M361">
        <v>410.2427007256824</v>
      </c>
      <c r="N361">
        <v>455.9040261142982</v>
      </c>
    </row>
    <row r="362" spans="1:14">
      <c r="A362">
        <v>360</v>
      </c>
      <c r="B362">
        <v>45.0031859865957</v>
      </c>
      <c r="C362">
        <v>1880.60615371321</v>
      </c>
      <c r="D362">
        <v>0.434945200335683</v>
      </c>
      <c r="E362">
        <v>213.9428658140777</v>
      </c>
      <c r="F362">
        <v>16.96625845507463</v>
      </c>
      <c r="G362">
        <v>33164.33770118532</v>
      </c>
      <c r="H362">
        <v>0.3922512780896789</v>
      </c>
      <c r="I362">
        <v>0.1831842996989779</v>
      </c>
      <c r="J362">
        <v>17.98001094316429</v>
      </c>
      <c r="K362">
        <v>2.855801229397878</v>
      </c>
      <c r="L362">
        <v>925.3311583210274</v>
      </c>
      <c r="M362">
        <v>410.3010428414546</v>
      </c>
      <c r="N362">
        <v>456.1121648490889</v>
      </c>
    </row>
    <row r="363" spans="1:14">
      <c r="A363">
        <v>361</v>
      </c>
      <c r="B363">
        <v>45.00324554423046</v>
      </c>
      <c r="C363">
        <v>1883.928885550758</v>
      </c>
      <c r="D363">
        <v>0.4348103267507675</v>
      </c>
      <c r="E363">
        <v>214.2926697781895</v>
      </c>
      <c r="F363">
        <v>16.93633464660971</v>
      </c>
      <c r="G363">
        <v>33164.33770118532</v>
      </c>
      <c r="H363">
        <v>0.3922535467980511</v>
      </c>
      <c r="I363">
        <v>0.1832674129563815</v>
      </c>
      <c r="J363">
        <v>17.98113955556546</v>
      </c>
      <c r="K363">
        <v>2.855801229397878</v>
      </c>
      <c r="L363">
        <v>925.3311583210274</v>
      </c>
      <c r="M363">
        <v>410.2153968986445</v>
      </c>
      <c r="N363">
        <v>455.7912718550886</v>
      </c>
    </row>
    <row r="364" spans="1:14">
      <c r="A364">
        <v>362</v>
      </c>
      <c r="B364">
        <v>44.96277619775259</v>
      </c>
      <c r="C364">
        <v>1881.820065960172</v>
      </c>
      <c r="D364">
        <v>0.4348263024697697</v>
      </c>
      <c r="E364">
        <v>214.0877312543287</v>
      </c>
      <c r="F364">
        <v>16.95531397143547</v>
      </c>
      <c r="G364">
        <v>33164.3377011853</v>
      </c>
      <c r="H364">
        <v>0.3922278677055609</v>
      </c>
      <c r="I364">
        <v>0.1832283587555064</v>
      </c>
      <c r="J364">
        <v>17.97819757788689</v>
      </c>
      <c r="K364">
        <v>2.855801229397878</v>
      </c>
      <c r="L364">
        <v>925.3311583210274</v>
      </c>
      <c r="M364">
        <v>410.2697074715584</v>
      </c>
      <c r="N364">
        <v>456.0894579002629</v>
      </c>
    </row>
    <row r="365" spans="1:14">
      <c r="A365">
        <v>363</v>
      </c>
      <c r="B365">
        <v>45.01541673998204</v>
      </c>
      <c r="C365">
        <v>1880.522067055537</v>
      </c>
      <c r="D365">
        <v>0.4349698871684134</v>
      </c>
      <c r="E365">
        <v>213.9289283002446</v>
      </c>
      <c r="F365">
        <v>16.96701709332286</v>
      </c>
      <c r="G365">
        <v>33164.3377011853</v>
      </c>
      <c r="H365">
        <v>0.3922586216002002</v>
      </c>
      <c r="I365">
        <v>0.1831774742495959</v>
      </c>
      <c r="J365">
        <v>17.98065067071861</v>
      </c>
      <c r="K365">
        <v>2.855801229397878</v>
      </c>
      <c r="L365">
        <v>925.3311583210274</v>
      </c>
      <c r="M365">
        <v>410.3037738169331</v>
      </c>
      <c r="N365">
        <v>456.0902617822452</v>
      </c>
    </row>
    <row r="366" spans="1:14">
      <c r="A366">
        <v>364</v>
      </c>
      <c r="B366">
        <v>45.11094383966026</v>
      </c>
      <c r="C366">
        <v>1885.657027230944</v>
      </c>
      <c r="D366">
        <v>0.4349235163149044</v>
      </c>
      <c r="E366">
        <v>214.4286926105231</v>
      </c>
      <c r="F366">
        <v>16.92081306161852</v>
      </c>
      <c r="G366">
        <v>33164.3377011853</v>
      </c>
      <c r="H366">
        <v>0.3923186135121714</v>
      </c>
      <c r="I366">
        <v>0.1832784840798973</v>
      </c>
      <c r="J366">
        <v>17.98764212788005</v>
      </c>
      <c r="K366">
        <v>2.855801229397878</v>
      </c>
      <c r="L366">
        <v>925.3311583210274</v>
      </c>
      <c r="M366">
        <v>410.166965065185</v>
      </c>
      <c r="N366">
        <v>455.3689703462103</v>
      </c>
    </row>
    <row r="367" spans="1:14">
      <c r="A367">
        <v>365</v>
      </c>
      <c r="B367">
        <v>44.98281750406088</v>
      </c>
      <c r="C367">
        <v>1881.257799373224</v>
      </c>
      <c r="D367">
        <v>0.4348844136386922</v>
      </c>
      <c r="E367">
        <v>214.0202747576645</v>
      </c>
      <c r="F367">
        <v>16.96038154193034</v>
      </c>
      <c r="G367">
        <v>33164.33770118532</v>
      </c>
      <c r="H367">
        <v>0.3922397812584525</v>
      </c>
      <c r="I367">
        <v>0.1832056726402474</v>
      </c>
      <c r="J367">
        <v>17.97910438717754</v>
      </c>
      <c r="K367">
        <v>2.855801229397878</v>
      </c>
      <c r="L367">
        <v>925.3311583210274</v>
      </c>
      <c r="M367">
        <v>410.2859195996312</v>
      </c>
      <c r="N367">
        <v>456.0962393502647</v>
      </c>
    </row>
    <row r="368" spans="1:14">
      <c r="A368">
        <v>366</v>
      </c>
      <c r="B368">
        <v>44.94604587610758</v>
      </c>
      <c r="C368">
        <v>1881.851691230877</v>
      </c>
      <c r="D368">
        <v>0.4347973921653556</v>
      </c>
      <c r="E368">
        <v>214.0984662013929</v>
      </c>
      <c r="F368">
        <v>16.95502903059941</v>
      </c>
      <c r="G368">
        <v>33164.33770118532</v>
      </c>
      <c r="H368">
        <v>0.392218245031847</v>
      </c>
      <c r="I368">
        <v>0.1832319679055638</v>
      </c>
      <c r="J368">
        <v>17.97727786473811</v>
      </c>
      <c r="K368">
        <v>2.855801229397878</v>
      </c>
      <c r="L368">
        <v>925.3311583210274</v>
      </c>
      <c r="M368">
        <v>410.2715483879248</v>
      </c>
      <c r="N368">
        <v>456.1311667133962</v>
      </c>
    </row>
    <row r="369" spans="1:14">
      <c r="A369">
        <v>367</v>
      </c>
      <c r="B369">
        <v>44.93167756445392</v>
      </c>
      <c r="C369">
        <v>1881.139283104587</v>
      </c>
      <c r="D369">
        <v>0.4348014026238158</v>
      </c>
      <c r="E369">
        <v>214.0294425857355</v>
      </c>
      <c r="F369">
        <v>16.96145008648367</v>
      </c>
      <c r="G369">
        <v>33164.3377011853</v>
      </c>
      <c r="H369">
        <v>0.3922091323900045</v>
      </c>
      <c r="I369">
        <v>0.1832194223733665</v>
      </c>
      <c r="J369">
        <v>17.97625278009451</v>
      </c>
      <c r="K369">
        <v>2.855801229397878</v>
      </c>
      <c r="L369">
        <v>925.3311583210274</v>
      </c>
      <c r="M369">
        <v>410.2894924901159</v>
      </c>
      <c r="N369">
        <v>456.2271456249032</v>
      </c>
    </row>
    <row r="370" spans="1:14">
      <c r="A370">
        <v>368</v>
      </c>
      <c r="B370">
        <v>45.02038707894835</v>
      </c>
      <c r="C370">
        <v>1880.766764595517</v>
      </c>
      <c r="D370">
        <v>0.4349683234099744</v>
      </c>
      <c r="E370">
        <v>213.9525529198724</v>
      </c>
      <c r="F370">
        <v>16.96480959613517</v>
      </c>
      <c r="G370">
        <v>33164.33770118532</v>
      </c>
      <c r="H370">
        <v>0.392261712737721</v>
      </c>
      <c r="I370">
        <v>0.1831822848304787</v>
      </c>
      <c r="J370">
        <v>17.98100661223413</v>
      </c>
      <c r="K370">
        <v>2.855801229397878</v>
      </c>
      <c r="L370">
        <v>925.3311583210274</v>
      </c>
      <c r="M370">
        <v>410.2971216915464</v>
      </c>
      <c r="N370">
        <v>456.0471733803047</v>
      </c>
    </row>
    <row r="371" spans="1:14">
      <c r="A371">
        <v>369</v>
      </c>
      <c r="B371">
        <v>45.0017684781141</v>
      </c>
      <c r="C371">
        <v>1882.126333576656</v>
      </c>
      <c r="D371">
        <v>0.4348814145037264</v>
      </c>
      <c r="E371">
        <v>214.1036332170267</v>
      </c>
      <c r="F371">
        <v>16.95255493050175</v>
      </c>
      <c r="G371">
        <v>33164.33770118531</v>
      </c>
      <c r="H371">
        <v>0.3922516146383918</v>
      </c>
      <c r="I371">
        <v>0.1832217624688003</v>
      </c>
      <c r="J371">
        <v>17.98044342779141</v>
      </c>
      <c r="K371">
        <v>2.855801229397878</v>
      </c>
      <c r="L371">
        <v>925.3311583210274</v>
      </c>
      <c r="M371">
        <v>410.2628213270527</v>
      </c>
      <c r="N371">
        <v>455.9636871742562</v>
      </c>
    </row>
    <row r="372" spans="1:14">
      <c r="A372">
        <v>370</v>
      </c>
      <c r="B372">
        <v>45.02896168964766</v>
      </c>
      <c r="C372">
        <v>1882.044902164358</v>
      </c>
      <c r="D372">
        <v>0.4349312965661681</v>
      </c>
      <c r="E372">
        <v>214.0835311732735</v>
      </c>
      <c r="F372">
        <v>16.95328842548291</v>
      </c>
      <c r="G372">
        <v>33164.33770118532</v>
      </c>
      <c r="H372">
        <v>0.3922677952500142</v>
      </c>
      <c r="I372">
        <v>0.1832109767779279</v>
      </c>
      <c r="J372">
        <v>17.98191337948784</v>
      </c>
      <c r="K372">
        <v>2.855801229397878</v>
      </c>
      <c r="L372">
        <v>925.3311583210274</v>
      </c>
      <c r="M372">
        <v>410.2645159424202</v>
      </c>
      <c r="N372">
        <v>455.9074096005623</v>
      </c>
    </row>
    <row r="373" spans="1:14">
      <c r="A373">
        <v>371</v>
      </c>
      <c r="B373">
        <v>45.0019069368353</v>
      </c>
      <c r="C373">
        <v>1881.572920415822</v>
      </c>
      <c r="D373">
        <v>0.4349043717391228</v>
      </c>
      <c r="E373">
        <v>214.0453647926277</v>
      </c>
      <c r="F373">
        <v>16.95754106040748</v>
      </c>
      <c r="G373">
        <v>33164.33770118533</v>
      </c>
      <c r="H373">
        <v>0.3922514190849125</v>
      </c>
      <c r="I373">
        <v>0.1832072947599745</v>
      </c>
      <c r="J373">
        <v>17.98026366828839</v>
      </c>
      <c r="K373">
        <v>2.855801229397878</v>
      </c>
      <c r="L373">
        <v>925.3311583210274</v>
      </c>
      <c r="M373">
        <v>410.277617714496</v>
      </c>
      <c r="N373">
        <v>456.0175690514201</v>
      </c>
    </row>
    <row r="374" spans="1:14">
      <c r="A374">
        <v>372</v>
      </c>
      <c r="B374">
        <v>45.02314491523221</v>
      </c>
      <c r="C374">
        <v>1882.815480758805</v>
      </c>
      <c r="D374">
        <v>0.4348901263582788</v>
      </c>
      <c r="E374">
        <v>214.1671471065144</v>
      </c>
      <c r="F374">
        <v>16.94634996481076</v>
      </c>
      <c r="G374">
        <v>33164.33770118532</v>
      </c>
      <c r="H374">
        <v>0.3922648681000722</v>
      </c>
      <c r="I374">
        <v>0.1832319436615874</v>
      </c>
      <c r="J374">
        <v>17.9818538694967</v>
      </c>
      <c r="K374">
        <v>2.855801229397878</v>
      </c>
      <c r="L374">
        <v>925.3311583210274</v>
      </c>
      <c r="M374">
        <v>410.2449101722854</v>
      </c>
      <c r="N374">
        <v>455.8518425504444</v>
      </c>
    </row>
    <row r="375" spans="1:14">
      <c r="A375">
        <v>373</v>
      </c>
      <c r="B375">
        <v>45.0272727738546</v>
      </c>
      <c r="C375">
        <v>1881.681415533583</v>
      </c>
      <c r="D375">
        <v>0.4349433559234278</v>
      </c>
      <c r="E375">
        <v>214.0460324852722</v>
      </c>
      <c r="F375">
        <v>16.95656331231521</v>
      </c>
      <c r="G375">
        <v>33164.33770118531</v>
      </c>
      <c r="H375">
        <v>0.3922666002891093</v>
      </c>
      <c r="I375">
        <v>0.1832019813040366</v>
      </c>
      <c r="J375">
        <v>17.98169523337893</v>
      </c>
      <c r="K375">
        <v>2.855801229397878</v>
      </c>
      <c r="L375">
        <v>925.3311583210274</v>
      </c>
      <c r="M375">
        <v>410.2743303338125</v>
      </c>
      <c r="N375">
        <v>455.9460728255561</v>
      </c>
    </row>
    <row r="376" spans="1:14">
      <c r="A376">
        <v>374</v>
      </c>
      <c r="B376">
        <v>45.02801613460515</v>
      </c>
      <c r="C376">
        <v>1882.029770437693</v>
      </c>
      <c r="D376">
        <v>0.4349302462611248</v>
      </c>
      <c r="E376">
        <v>214.0823283446552</v>
      </c>
      <c r="F376">
        <v>16.9534247317893</v>
      </c>
      <c r="G376">
        <v>33164.33770118533</v>
      </c>
      <c r="H376">
        <v>0.3922671972632649</v>
      </c>
      <c r="I376">
        <v>0.1832110301165413</v>
      </c>
      <c r="J376">
        <v>17.98185474667783</v>
      </c>
      <c r="K376">
        <v>2.855801229397878</v>
      </c>
      <c r="L376">
        <v>925.3311583210274</v>
      </c>
      <c r="M376">
        <v>410.2648037339179</v>
      </c>
      <c r="N376">
        <v>455.9109527026899</v>
      </c>
    </row>
    <row r="377" spans="1:14">
      <c r="A377">
        <v>375</v>
      </c>
      <c r="B377">
        <v>45.02105153875083</v>
      </c>
      <c r="C377">
        <v>1881.930216328715</v>
      </c>
      <c r="D377">
        <v>0.4349224813531588</v>
      </c>
      <c r="E377">
        <v>214.0748298761584</v>
      </c>
      <c r="F377">
        <v>16.95432156796243</v>
      </c>
      <c r="G377">
        <v>33164.33770118532</v>
      </c>
      <c r="H377">
        <v>0.3922630193767522</v>
      </c>
      <c r="I377">
        <v>0.1832104823763544</v>
      </c>
      <c r="J377">
        <v>17.98143788683786</v>
      </c>
      <c r="K377">
        <v>2.855801229397878</v>
      </c>
      <c r="L377">
        <v>925.3311583210274</v>
      </c>
      <c r="M377">
        <v>410.2677486713264</v>
      </c>
      <c r="N377">
        <v>455.9367224553143</v>
      </c>
    </row>
    <row r="378" spans="1:14">
      <c r="A378">
        <v>376</v>
      </c>
      <c r="B378">
        <v>45.02083267618026</v>
      </c>
      <c r="C378">
        <v>1881.392526690618</v>
      </c>
      <c r="D378">
        <v>0.434944048903172</v>
      </c>
      <c r="E378">
        <v>214.0183449495707</v>
      </c>
      <c r="F378">
        <v>16.95916700180928</v>
      </c>
      <c r="G378">
        <v>33164.33770118531</v>
      </c>
      <c r="H378">
        <v>0.3922625500975875</v>
      </c>
      <c r="I378">
        <v>0.1831968685617732</v>
      </c>
      <c r="J378">
        <v>17.98124282122288</v>
      </c>
      <c r="K378">
        <v>2.855801229397878</v>
      </c>
      <c r="L378">
        <v>925.3311583210274</v>
      </c>
      <c r="M378">
        <v>410.2818365180178</v>
      </c>
      <c r="N378">
        <v>455.9902127910698</v>
      </c>
    </row>
    <row r="379" spans="1:14">
      <c r="A379">
        <v>377</v>
      </c>
      <c r="B379">
        <v>45.03135647544129</v>
      </c>
      <c r="C379">
        <v>1881.692433278092</v>
      </c>
      <c r="D379">
        <v>0.4349498241189612</v>
      </c>
      <c r="E379">
        <v>214.0454429268312</v>
      </c>
      <c r="F379">
        <v>16.95646402771429</v>
      </c>
      <c r="G379">
        <v>33164.33770118532</v>
      </c>
      <c r="H379">
        <v>0.3922690143047563</v>
      </c>
      <c r="I379">
        <v>0.183201132223268</v>
      </c>
      <c r="J379">
        <v>17.98192385231485</v>
      </c>
      <c r="K379">
        <v>2.855801229397878</v>
      </c>
      <c r="L379">
        <v>925.3311583210274</v>
      </c>
      <c r="M379">
        <v>410.2738119197501</v>
      </c>
      <c r="N379">
        <v>455.9362449125069</v>
      </c>
    </row>
    <row r="380" spans="1:14">
      <c r="A380">
        <v>378</v>
      </c>
      <c r="B380">
        <v>44.99315529300003</v>
      </c>
      <c r="C380">
        <v>1881.014832299937</v>
      </c>
      <c r="D380">
        <v>0.4349124224653814</v>
      </c>
      <c r="E380">
        <v>213.9904146093642</v>
      </c>
      <c r="F380">
        <v>16.96257228184069</v>
      </c>
      <c r="G380">
        <v>33164.3377011853</v>
      </c>
      <c r="H380">
        <v>0.3922459423229863</v>
      </c>
      <c r="I380">
        <v>0.1831952798883796</v>
      </c>
      <c r="J380">
        <v>17.97959077336799</v>
      </c>
      <c r="K380">
        <v>2.855801229397878</v>
      </c>
      <c r="L380">
        <v>925.3311583210274</v>
      </c>
      <c r="M380">
        <v>410.2929463743718</v>
      </c>
      <c r="N380">
        <v>456.093164769097</v>
      </c>
    </row>
    <row r="381" spans="1:14">
      <c r="A381">
        <v>379</v>
      </c>
      <c r="B381">
        <v>45.02345417050735</v>
      </c>
      <c r="C381">
        <v>1881.76492845905</v>
      </c>
      <c r="D381">
        <v>0.4349334590639972</v>
      </c>
      <c r="E381">
        <v>214.0564496106932</v>
      </c>
      <c r="F381">
        <v>16.95581077825176</v>
      </c>
      <c r="G381">
        <v>33164.3377011853</v>
      </c>
      <c r="H381">
        <v>0.3922643910494948</v>
      </c>
      <c r="I381">
        <v>0.183205226447895</v>
      </c>
      <c r="J381">
        <v>17.98151397530457</v>
      </c>
      <c r="K381">
        <v>2.855801229397878</v>
      </c>
      <c r="L381">
        <v>925.3311583210274</v>
      </c>
      <c r="M381">
        <v>410.2722994234663</v>
      </c>
      <c r="N381">
        <v>455.9486038218537</v>
      </c>
    </row>
    <row r="382" spans="1:14">
      <c r="A382">
        <v>380</v>
      </c>
      <c r="B382">
        <v>45.00889645189373</v>
      </c>
      <c r="C382">
        <v>1881.996976576412</v>
      </c>
      <c r="D382">
        <v>0.4348995426951341</v>
      </c>
      <c r="E382">
        <v>214.0871760903304</v>
      </c>
      <c r="F382">
        <v>16.95372014579145</v>
      </c>
      <c r="G382">
        <v>33164.33770118531</v>
      </c>
      <c r="H382">
        <v>0.3922559972759374</v>
      </c>
      <c r="I382">
        <v>0.1832146892342174</v>
      </c>
      <c r="J382">
        <v>17.98078688492204</v>
      </c>
      <c r="K382">
        <v>2.855801229397878</v>
      </c>
      <c r="L382">
        <v>925.3311583210274</v>
      </c>
      <c r="M382">
        <v>410.2674941020487</v>
      </c>
      <c r="N382">
        <v>455.9647559502768</v>
      </c>
    </row>
    <row r="383" spans="1:14">
      <c r="A383">
        <v>381</v>
      </c>
      <c r="B383">
        <v>45.00169752010257</v>
      </c>
      <c r="C383">
        <v>1882.810492606966</v>
      </c>
      <c r="D383">
        <v>0.4348537431091862</v>
      </c>
      <c r="E383">
        <v>214.1757541947396</v>
      </c>
      <c r="F383">
        <v>16.94639486097374</v>
      </c>
      <c r="G383">
        <v>33164.33770118532</v>
      </c>
      <c r="H383">
        <v>0.3922521152959358</v>
      </c>
      <c r="I383">
        <v>0.1832383465880228</v>
      </c>
      <c r="J383">
        <v>17.98067087160013</v>
      </c>
      <c r="K383">
        <v>2.855801229397878</v>
      </c>
      <c r="L383">
        <v>925.3311583210274</v>
      </c>
      <c r="M383">
        <v>410.2457051859569</v>
      </c>
      <c r="N383">
        <v>455.8993630189331</v>
      </c>
    </row>
    <row r="384" spans="1:14">
      <c r="A384">
        <v>382</v>
      </c>
      <c r="B384">
        <v>45.03976077787461</v>
      </c>
      <c r="C384">
        <v>1881.138580355927</v>
      </c>
      <c r="D384">
        <v>0.4349867229901754</v>
      </c>
      <c r="E384">
        <v>213.9835865997586</v>
      </c>
      <c r="F384">
        <v>16.96145642287825</v>
      </c>
      <c r="G384">
        <v>33164.33770118531</v>
      </c>
      <c r="H384">
        <v>0.3922736344710162</v>
      </c>
      <c r="I384">
        <v>0.1831845587597877</v>
      </c>
      <c r="J384">
        <v>17.9821980516877</v>
      </c>
      <c r="K384">
        <v>2.855801229397878</v>
      </c>
      <c r="L384">
        <v>925.3311583210274</v>
      </c>
      <c r="M384">
        <v>410.2879959976265</v>
      </c>
      <c r="N384">
        <v>455.9721673438916</v>
      </c>
    </row>
    <row r="385" spans="1:14">
      <c r="A385">
        <v>383</v>
      </c>
      <c r="B385">
        <v>44.9848448256163</v>
      </c>
      <c r="C385">
        <v>1882.456197834878</v>
      </c>
      <c r="D385">
        <v>0.4348397475758997</v>
      </c>
      <c r="E385">
        <v>214.1457396272409</v>
      </c>
      <c r="F385">
        <v>16.9495843211651</v>
      </c>
      <c r="G385">
        <v>33164.33770118532</v>
      </c>
      <c r="H385">
        <v>0.3922419729339903</v>
      </c>
      <c r="I385">
        <v>0.1832337372546696</v>
      </c>
      <c r="J385">
        <v>17.97961945183561</v>
      </c>
      <c r="K385">
        <v>2.855801229397878</v>
      </c>
      <c r="L385">
        <v>925.3311583210274</v>
      </c>
      <c r="M385">
        <v>410.2561825639526</v>
      </c>
      <c r="N385">
        <v>455.9806583603253</v>
      </c>
    </row>
    <row r="386" spans="1:14">
      <c r="A386">
        <v>384</v>
      </c>
      <c r="B386">
        <v>45.00565127855899</v>
      </c>
      <c r="C386">
        <v>1881.079844296914</v>
      </c>
      <c r="D386">
        <v>0.4349313881881811</v>
      </c>
      <c r="E386">
        <v>213.9920393424022</v>
      </c>
      <c r="F386">
        <v>16.9619860384118</v>
      </c>
      <c r="G386">
        <v>33164.33770118531</v>
      </c>
      <c r="H386">
        <v>0.3922534741129402</v>
      </c>
      <c r="I386">
        <v>0.1831924576627086</v>
      </c>
      <c r="J386">
        <v>17.98029498026622</v>
      </c>
      <c r="K386">
        <v>2.855801229397878</v>
      </c>
      <c r="L386">
        <v>925.3311583210274</v>
      </c>
      <c r="M386">
        <v>410.291504443546</v>
      </c>
      <c r="N386">
        <v>456.0625743951028</v>
      </c>
    </row>
    <row r="387" spans="1:14">
      <c r="A387">
        <v>385</v>
      </c>
      <c r="B387">
        <v>45.00161531879075</v>
      </c>
      <c r="C387">
        <v>1881.023163621141</v>
      </c>
      <c r="D387">
        <v>0.4349268262425489</v>
      </c>
      <c r="E387">
        <v>213.9877882257505</v>
      </c>
      <c r="F387">
        <v>16.96249715217676</v>
      </c>
      <c r="G387">
        <v>33164.33770118532</v>
      </c>
      <c r="H387">
        <v>0.3922510568740626</v>
      </c>
      <c r="I387">
        <v>0.1831922053589767</v>
      </c>
      <c r="J387">
        <v>17.98005388326469</v>
      </c>
      <c r="K387">
        <v>2.855801229397878</v>
      </c>
      <c r="L387">
        <v>925.3311583210274</v>
      </c>
      <c r="M387">
        <v>410.293142887048</v>
      </c>
      <c r="N387">
        <v>456.0755891162727</v>
      </c>
    </row>
    <row r="388" spans="1:14">
      <c r="A388">
        <v>386</v>
      </c>
      <c r="B388">
        <v>45.01703100394191</v>
      </c>
      <c r="C388">
        <v>1882.724713989408</v>
      </c>
      <c r="D388">
        <v>0.4348839117009409</v>
      </c>
      <c r="E388">
        <v>214.160348212644</v>
      </c>
      <c r="F388">
        <v>16.94716695384158</v>
      </c>
      <c r="G388">
        <v>33164.33770118533</v>
      </c>
      <c r="H388">
        <v>0.3922613287297069</v>
      </c>
      <c r="I388">
        <v>0.1832303247373457</v>
      </c>
      <c r="J388">
        <v>17.98148103816564</v>
      </c>
      <c r="K388">
        <v>2.855801229397878</v>
      </c>
      <c r="L388">
        <v>925.3311583210274</v>
      </c>
      <c r="M388">
        <v>410.2485769383382</v>
      </c>
      <c r="N388">
        <v>455.8815127386819</v>
      </c>
    </row>
    <row r="389" spans="1:14">
      <c r="A389">
        <v>387</v>
      </c>
      <c r="B389">
        <v>45.01447721365756</v>
      </c>
      <c r="C389">
        <v>1882.355264416472</v>
      </c>
      <c r="D389">
        <v>0.4348944239187439</v>
      </c>
      <c r="E389">
        <v>214.1224988273233</v>
      </c>
      <c r="F389">
        <v>16.95049317164537</v>
      </c>
      <c r="G389">
        <v>33164.33770118532</v>
      </c>
      <c r="H389">
        <v>0.3922595250519613</v>
      </c>
      <c r="I389">
        <v>0.1832221617425065</v>
      </c>
      <c r="J389">
        <v>17.98121615606613</v>
      </c>
      <c r="K389">
        <v>2.855801229397878</v>
      </c>
      <c r="L389">
        <v>925.3311583210274</v>
      </c>
      <c r="M389">
        <v>410.2578926145227</v>
      </c>
      <c r="N389">
        <v>455.9164714245666</v>
      </c>
    </row>
    <row r="390" spans="1:14">
      <c r="A390">
        <v>388</v>
      </c>
      <c r="B390">
        <v>45.0130283563517</v>
      </c>
      <c r="C390">
        <v>1883.279265023048</v>
      </c>
      <c r="D390">
        <v>0.4348542104976943</v>
      </c>
      <c r="E390">
        <v>214.2203430983428</v>
      </c>
      <c r="F390">
        <v>16.94217668546976</v>
      </c>
      <c r="G390">
        <v>33164.33770118531</v>
      </c>
      <c r="H390">
        <v>0.3922591915194892</v>
      </c>
      <c r="I390">
        <v>0.1832462741366437</v>
      </c>
      <c r="J390">
        <v>17.98144960184184</v>
      </c>
      <c r="K390">
        <v>2.855801229397878</v>
      </c>
      <c r="L390">
        <v>925.3311583210274</v>
      </c>
      <c r="M390">
        <v>410.233614791345</v>
      </c>
      <c r="N390">
        <v>455.8347652359157</v>
      </c>
    </row>
    <row r="391" spans="1:14">
      <c r="A391">
        <v>389</v>
      </c>
      <c r="B391">
        <v>45.00928548229514</v>
      </c>
      <c r="C391">
        <v>1882.095981972166</v>
      </c>
      <c r="D391">
        <v>0.4348961586245454</v>
      </c>
      <c r="E391">
        <v>214.097427963021</v>
      </c>
      <c r="F391">
        <v>16.95282831573144</v>
      </c>
      <c r="G391">
        <v>33164.3377011853</v>
      </c>
      <c r="H391">
        <v>0.3922562836550095</v>
      </c>
      <c r="I391">
        <v>0.1832171154704945</v>
      </c>
      <c r="J391">
        <v>17.98084191912055</v>
      </c>
      <c r="K391">
        <v>2.855801229397878</v>
      </c>
      <c r="L391">
        <v>925.3311583210274</v>
      </c>
      <c r="M391">
        <v>410.2648677743559</v>
      </c>
      <c r="N391">
        <v>455.954691685784</v>
      </c>
    </row>
    <row r="392" spans="1:14">
      <c r="A392">
        <v>390</v>
      </c>
      <c r="B392">
        <v>44.97991592642393</v>
      </c>
      <c r="C392">
        <v>1882.717204815801</v>
      </c>
      <c r="D392">
        <v>0.4348202705586757</v>
      </c>
      <c r="E392">
        <v>214.1751899146797</v>
      </c>
      <c r="F392">
        <v>16.94723454722122</v>
      </c>
      <c r="G392">
        <v>33164.33770118532</v>
      </c>
      <c r="H392">
        <v>0.392239064166123</v>
      </c>
      <c r="I392">
        <v>0.1832428556051152</v>
      </c>
      <c r="J392">
        <v>17.97944088510421</v>
      </c>
      <c r="K392">
        <v>2.855801229397878</v>
      </c>
      <c r="L392">
        <v>925.3311583210274</v>
      </c>
      <c r="M392">
        <v>410.2485934188307</v>
      </c>
      <c r="N392">
        <v>455.9640305001932</v>
      </c>
    </row>
    <row r="393" spans="1:14">
      <c r="A393">
        <v>391</v>
      </c>
      <c r="B393">
        <v>45.0004549331294</v>
      </c>
      <c r="C393">
        <v>1882.425231572227</v>
      </c>
      <c r="D393">
        <v>0.4348676436184299</v>
      </c>
      <c r="E393">
        <v>214.1358357958307</v>
      </c>
      <c r="F393">
        <v>16.94986314513702</v>
      </c>
      <c r="G393">
        <v>33164.33770118532</v>
      </c>
      <c r="H393">
        <v>0.39225122431098</v>
      </c>
      <c r="I393">
        <v>0.1832282251540268</v>
      </c>
      <c r="J393">
        <v>17.9804667801013</v>
      </c>
      <c r="K393">
        <v>2.855801229397878</v>
      </c>
      <c r="L393">
        <v>925.3311583210274</v>
      </c>
      <c r="M393">
        <v>410.2564857337157</v>
      </c>
      <c r="N393">
        <v>455.9429930122083</v>
      </c>
    </row>
    <row r="394" spans="1:14">
      <c r="A394">
        <v>392</v>
      </c>
      <c r="B394">
        <v>45.00213372484159</v>
      </c>
      <c r="C394">
        <v>1882.241193300909</v>
      </c>
      <c r="D394">
        <v>0.4348779076765459</v>
      </c>
      <c r="E394">
        <v>214.1157226960351</v>
      </c>
      <c r="F394">
        <v>16.95152043726484</v>
      </c>
      <c r="G394">
        <v>33164.3377011853</v>
      </c>
      <c r="H394">
        <v>0.3922520748334958</v>
      </c>
      <c r="I394">
        <v>0.1832232881494335</v>
      </c>
      <c r="J394">
        <v>17.98049750344407</v>
      </c>
      <c r="K394">
        <v>2.855801229397878</v>
      </c>
      <c r="L394">
        <v>925.3311583210274</v>
      </c>
      <c r="M394">
        <v>410.2610097509829</v>
      </c>
      <c r="N394">
        <v>455.9556536715726</v>
      </c>
    </row>
    <row r="395" spans="1:14">
      <c r="A395">
        <v>393</v>
      </c>
      <c r="B395">
        <v>45.00085814491668</v>
      </c>
      <c r="C395">
        <v>1882.617232188996</v>
      </c>
      <c r="D395">
        <v>0.4348605368035655</v>
      </c>
      <c r="E395">
        <v>214.1558820182249</v>
      </c>
      <c r="F395">
        <v>16.94813449625271</v>
      </c>
      <c r="G395">
        <v>33164.3377011853</v>
      </c>
      <c r="H395">
        <v>0.3922515899429757</v>
      </c>
      <c r="I395">
        <v>0.183232901353952</v>
      </c>
      <c r="J395">
        <v>17.98055319097467</v>
      </c>
      <c r="K395">
        <v>2.855801229397878</v>
      </c>
      <c r="L395">
        <v>925.3311583210274</v>
      </c>
      <c r="M395">
        <v>410.2515311873794</v>
      </c>
      <c r="N395">
        <v>455.9238858374203</v>
      </c>
    </row>
    <row r="396" spans="1:14">
      <c r="A396">
        <v>394</v>
      </c>
      <c r="B396">
        <v>45.01099553282619</v>
      </c>
      <c r="C396">
        <v>1882.750934109102</v>
      </c>
      <c r="D396">
        <v>0.434872378863451</v>
      </c>
      <c r="E396">
        <v>214.1656356817255</v>
      </c>
      <c r="F396">
        <v>16.94693093922172</v>
      </c>
      <c r="G396">
        <v>33164.33770118532</v>
      </c>
      <c r="H396">
        <v>0.3922576967692025</v>
      </c>
      <c r="I396">
        <v>0.1832332202034544</v>
      </c>
      <c r="J396">
        <v>17.98115677337315</v>
      </c>
      <c r="K396">
        <v>2.855801229397878</v>
      </c>
      <c r="L396">
        <v>925.3311583210274</v>
      </c>
      <c r="M396">
        <v>410.2477154831138</v>
      </c>
      <c r="N396">
        <v>455.886806610116</v>
      </c>
    </row>
    <row r="397" spans="1:14">
      <c r="A397">
        <v>395</v>
      </c>
      <c r="B397">
        <v>44.9812777627242</v>
      </c>
      <c r="C397">
        <v>1882.236755296977</v>
      </c>
      <c r="D397">
        <v>0.4348426895544307</v>
      </c>
      <c r="E397">
        <v>214.1241973977109</v>
      </c>
      <c r="F397">
        <v>16.95156040615512</v>
      </c>
      <c r="G397">
        <v>33164.3377011853</v>
      </c>
      <c r="H397">
        <v>0.392239730308971</v>
      </c>
      <c r="I397">
        <v>0.1832290626973855</v>
      </c>
      <c r="J397">
        <v>17.97934465541036</v>
      </c>
      <c r="K397">
        <v>2.855801229397878</v>
      </c>
      <c r="L397">
        <v>925.3311583210274</v>
      </c>
      <c r="M397">
        <v>410.2622088305984</v>
      </c>
      <c r="N397">
        <v>456.0077953646395</v>
      </c>
    </row>
    <row r="398" spans="1:14">
      <c r="A398">
        <v>396</v>
      </c>
      <c r="B398">
        <v>44.98022122997459</v>
      </c>
      <c r="C398">
        <v>1882.359510084333</v>
      </c>
      <c r="D398">
        <v>0.4348358450749254</v>
      </c>
      <c r="E398">
        <v>214.1375562058124</v>
      </c>
      <c r="F398">
        <v>16.95045493975412</v>
      </c>
      <c r="G398">
        <v>33164.3377011853</v>
      </c>
      <c r="H398">
        <v>0.3922391663815868</v>
      </c>
      <c r="I398">
        <v>0.1832325841115127</v>
      </c>
      <c r="J398">
        <v>17.97932877816557</v>
      </c>
      <c r="K398">
        <v>2.855801229397878</v>
      </c>
      <c r="L398">
        <v>925.3311583210274</v>
      </c>
      <c r="M398">
        <v>410.2589577734709</v>
      </c>
      <c r="N398">
        <v>455.9983123779155</v>
      </c>
    </row>
    <row r="399" spans="1:14">
      <c r="A399">
        <v>397</v>
      </c>
      <c r="B399">
        <v>44.99266557164985</v>
      </c>
      <c r="C399">
        <v>1882.368049455474</v>
      </c>
      <c r="D399">
        <v>0.4348567809732383</v>
      </c>
      <c r="E399">
        <v>214.1331656007098</v>
      </c>
      <c r="F399">
        <v>16.95037804393888</v>
      </c>
      <c r="G399">
        <v>33164.33770118532</v>
      </c>
      <c r="H399">
        <v>0.3922465853835726</v>
      </c>
      <c r="I399">
        <v>0.1832289168476338</v>
      </c>
      <c r="J399">
        <v>17.9800167768747</v>
      </c>
      <c r="K399">
        <v>2.855801229397878</v>
      </c>
      <c r="L399">
        <v>925.3311583210274</v>
      </c>
      <c r="M399">
        <v>410.2584365923754</v>
      </c>
      <c r="N399">
        <v>455.9686922989353</v>
      </c>
    </row>
    <row r="400" spans="1:14">
      <c r="A400">
        <v>398</v>
      </c>
      <c r="B400">
        <v>44.97486758649612</v>
      </c>
      <c r="C400">
        <v>1882.112782813029</v>
      </c>
      <c r="D400">
        <v>0.4348368038391344</v>
      </c>
      <c r="E400">
        <v>214.1138813586888</v>
      </c>
      <c r="F400">
        <v>16.95267698485834</v>
      </c>
      <c r="G400">
        <v>33164.3377011853</v>
      </c>
      <c r="H400">
        <v>0.3922358433462986</v>
      </c>
      <c r="I400">
        <v>0.1832278583446932</v>
      </c>
      <c r="J400">
        <v>17.97894929399127</v>
      </c>
      <c r="K400">
        <v>2.855801229397878</v>
      </c>
      <c r="L400">
        <v>925.3311583210274</v>
      </c>
      <c r="M400">
        <v>410.2656539694359</v>
      </c>
      <c r="N400">
        <v>456.0347632468095</v>
      </c>
    </row>
    <row r="401" spans="1:14">
      <c r="A401">
        <v>399</v>
      </c>
      <c r="B401">
        <v>45.00345497913409</v>
      </c>
      <c r="C401">
        <v>1882.993157023574</v>
      </c>
      <c r="D401">
        <v>0.4348497185147406</v>
      </c>
      <c r="E401">
        <v>214.1943644114119</v>
      </c>
      <c r="F401">
        <v>16.9447509339529</v>
      </c>
      <c r="G401">
        <v>33164.33770118531</v>
      </c>
      <c r="H401">
        <v>0.3922533840386678</v>
      </c>
      <c r="I401">
        <v>0.1832414788683971</v>
      </c>
      <c r="J401">
        <v>17.98082167098635</v>
      </c>
      <c r="K401">
        <v>2.855801229397878</v>
      </c>
      <c r="L401">
        <v>925.3311583210274</v>
      </c>
      <c r="M401">
        <v>410.2418013101006</v>
      </c>
      <c r="N401">
        <v>455.881423894521</v>
      </c>
    </row>
    <row r="402" spans="1:14">
      <c r="A402">
        <v>400</v>
      </c>
      <c r="B402">
        <v>45.00590365359231</v>
      </c>
      <c r="C402">
        <v>1883.1362983897</v>
      </c>
      <c r="D402">
        <v>0.434847988014303</v>
      </c>
      <c r="E402">
        <v>214.208363616427</v>
      </c>
      <c r="F402">
        <v>16.94346292585735</v>
      </c>
      <c r="G402">
        <v>33164.33770118532</v>
      </c>
      <c r="H402">
        <v>0.3922549057287441</v>
      </c>
      <c r="I402">
        <v>0.1832445407607352</v>
      </c>
      <c r="J402">
        <v>17.98100604878379</v>
      </c>
      <c r="K402">
        <v>2.855801229397878</v>
      </c>
      <c r="L402">
        <v>925.3311583210274</v>
      </c>
      <c r="M402">
        <v>410.2378243213529</v>
      </c>
      <c r="N402">
        <v>455.8613064696383</v>
      </c>
    </row>
    <row r="403" spans="1:14">
      <c r="A403">
        <v>401</v>
      </c>
      <c r="B403">
        <v>45.01758526008791</v>
      </c>
      <c r="C403">
        <v>1882.699664660546</v>
      </c>
      <c r="D403">
        <v>0.4348857820813407</v>
      </c>
      <c r="E403">
        <v>214.1574623496747</v>
      </c>
      <c r="F403">
        <v>16.94739243598633</v>
      </c>
      <c r="G403">
        <v>33164.33770118533</v>
      </c>
      <c r="H403">
        <v>0.3922615952084222</v>
      </c>
      <c r="I403">
        <v>0.183229747158952</v>
      </c>
      <c r="J403">
        <v>17.98149929258652</v>
      </c>
      <c r="K403">
        <v>2.855801229397878</v>
      </c>
      <c r="L403">
        <v>925.3311583210274</v>
      </c>
      <c r="M403">
        <v>410.2490106961272</v>
      </c>
      <c r="N403">
        <v>455.8764976263013</v>
      </c>
    </row>
    <row r="404" spans="1:14">
      <c r="A404">
        <v>402</v>
      </c>
      <c r="B404">
        <v>44.99966953822543</v>
      </c>
      <c r="C404">
        <v>1882.76461134632</v>
      </c>
      <c r="D404">
        <v>0.4348524560547429</v>
      </c>
      <c r="E404">
        <v>214.171889313574</v>
      </c>
      <c r="F404">
        <v>16.94680782919873</v>
      </c>
      <c r="G404">
        <v>33164.3377011853</v>
      </c>
      <c r="H404">
        <v>0.3922509565959549</v>
      </c>
      <c r="I404">
        <v>0.183237105899833</v>
      </c>
      <c r="J404">
        <v>17.98053677022995</v>
      </c>
      <c r="K404">
        <v>2.855801229397878</v>
      </c>
      <c r="L404">
        <v>925.3311583210274</v>
      </c>
      <c r="M404">
        <v>410.2476267556042</v>
      </c>
      <c r="N404">
        <v>455.9107466441105</v>
      </c>
    </row>
    <row r="405" spans="1:14">
      <c r="A405">
        <v>403</v>
      </c>
      <c r="B405">
        <v>45.00270322251322</v>
      </c>
      <c r="C405">
        <v>1882.672250756019</v>
      </c>
      <c r="D405">
        <v>0.4348615728652897</v>
      </c>
      <c r="E405">
        <v>214.1609256769227</v>
      </c>
      <c r="F405">
        <v>16.94763920979309</v>
      </c>
      <c r="G405">
        <v>33164.33770118532</v>
      </c>
      <c r="H405">
        <v>0.3922527621452872</v>
      </c>
      <c r="I405">
        <v>0.1832334230004132</v>
      </c>
      <c r="J405">
        <v>17.98067144152175</v>
      </c>
      <c r="K405">
        <v>2.855801229397878</v>
      </c>
      <c r="L405">
        <v>925.3311583210274</v>
      </c>
      <c r="M405">
        <v>410.2503315066223</v>
      </c>
      <c r="N405">
        <v>455.9144197981368</v>
      </c>
    </row>
    <row r="406" spans="1:14">
      <c r="A406">
        <v>404</v>
      </c>
      <c r="B406">
        <v>44.99861318658731</v>
      </c>
      <c r="C406">
        <v>1882.543217026993</v>
      </c>
      <c r="D406">
        <v>0.4348597914703419</v>
      </c>
      <c r="E406">
        <v>214.1490684437674</v>
      </c>
      <c r="F406">
        <v>16.94880083894755</v>
      </c>
      <c r="G406">
        <v>33164.33770118532</v>
      </c>
      <c r="H406">
        <v>0.392250233688734</v>
      </c>
      <c r="I406">
        <v>0.183231535536739</v>
      </c>
      <c r="J406">
        <v>17.98040333035743</v>
      </c>
      <c r="K406">
        <v>2.855801229397878</v>
      </c>
      <c r="L406">
        <v>925.3311583210274</v>
      </c>
      <c r="M406">
        <v>410.2536927868573</v>
      </c>
      <c r="N406">
        <v>455.9359547370447</v>
      </c>
    </row>
    <row r="407" spans="1:14">
      <c r="A407">
        <v>405</v>
      </c>
      <c r="B407">
        <v>44.98670688106171</v>
      </c>
      <c r="C407">
        <v>1883.275094890186</v>
      </c>
      <c r="D407">
        <v>0.4348098056233951</v>
      </c>
      <c r="E407">
        <v>214.2312215111132</v>
      </c>
      <c r="F407">
        <v>16.94221420050299</v>
      </c>
      <c r="G407">
        <v>33164.33770118532</v>
      </c>
      <c r="H407">
        <v>0.3922436414143257</v>
      </c>
      <c r="I407">
        <v>0.1832533528461287</v>
      </c>
      <c r="J407">
        <v>17.9799935856126</v>
      </c>
      <c r="K407">
        <v>2.855801229397878</v>
      </c>
      <c r="L407">
        <v>925.3311583210274</v>
      </c>
      <c r="M407">
        <v>410.2353251014143</v>
      </c>
      <c r="N407">
        <v>455.8976856086123</v>
      </c>
    </row>
    <row r="408" spans="1:14">
      <c r="A408">
        <v>406</v>
      </c>
      <c r="B408">
        <v>45.00488672594038</v>
      </c>
      <c r="C408">
        <v>1882.445761092212</v>
      </c>
      <c r="D408">
        <v>0.4348744643944378</v>
      </c>
      <c r="E408">
        <v>214.1361413646783</v>
      </c>
      <c r="F408">
        <v>16.94967829383274</v>
      </c>
      <c r="G408">
        <v>33164.33770118532</v>
      </c>
      <c r="H408">
        <v>0.3922538981529716</v>
      </c>
      <c r="I408">
        <v>0.1832271661439871</v>
      </c>
      <c r="J408">
        <v>17.98071484087718</v>
      </c>
      <c r="K408">
        <v>2.855801229397878</v>
      </c>
      <c r="L408">
        <v>925.3311583210274</v>
      </c>
      <c r="M408">
        <v>410.2560314303891</v>
      </c>
      <c r="N408">
        <v>455.9294026694414</v>
      </c>
    </row>
    <row r="409" spans="1:14">
      <c r="A409">
        <v>407</v>
      </c>
      <c r="B409">
        <v>44.9768415521261</v>
      </c>
      <c r="C409">
        <v>1882.738464014182</v>
      </c>
      <c r="D409">
        <v>0.4348148141538318</v>
      </c>
      <c r="E409">
        <v>214.1789390428655</v>
      </c>
      <c r="F409">
        <v>16.94704318520885</v>
      </c>
      <c r="G409">
        <v>33164.33770118532</v>
      </c>
      <c r="H409">
        <v>0.3922374417970105</v>
      </c>
      <c r="I409">
        <v>0.1832427850642666</v>
      </c>
      <c r="J409">
        <v>17.97926833316401</v>
      </c>
      <c r="K409">
        <v>2.855801229397878</v>
      </c>
      <c r="L409">
        <v>925.3311583210274</v>
      </c>
      <c r="M409">
        <v>410.2495928115849</v>
      </c>
      <c r="N409">
        <v>455.9726546381956</v>
      </c>
    </row>
    <row r="410" spans="1:14">
      <c r="A410">
        <v>408</v>
      </c>
      <c r="B410">
        <v>45.00270092192076</v>
      </c>
      <c r="C410">
        <v>1882.042387106753</v>
      </c>
      <c r="D410">
        <v>0.4348873492259848</v>
      </c>
      <c r="E410">
        <v>214.0946688710219</v>
      </c>
      <c r="F410">
        <v>16.95331108092217</v>
      </c>
      <c r="G410">
        <v>33164.33770118532</v>
      </c>
      <c r="H410">
        <v>0.3922524004912457</v>
      </c>
      <c r="I410">
        <v>0.1832172012067299</v>
      </c>
      <c r="J410">
        <v>17.98045578173026</v>
      </c>
      <c r="K410">
        <v>2.855801229397878</v>
      </c>
      <c r="L410">
        <v>925.3311583210274</v>
      </c>
      <c r="M410">
        <v>410.2670013159741</v>
      </c>
      <c r="N410">
        <v>455.976495511393</v>
      </c>
    </row>
    <row r="411" spans="1:14">
      <c r="A411">
        <v>409</v>
      </c>
      <c r="B411">
        <v>44.99927673490971</v>
      </c>
      <c r="C411">
        <v>1882.545878543818</v>
      </c>
      <c r="D411">
        <v>0.4348608346455078</v>
      </c>
      <c r="E411">
        <v>214.1490705643326</v>
      </c>
      <c r="F411">
        <v>16.94877687697185</v>
      </c>
      <c r="G411">
        <v>33164.33770118532</v>
      </c>
      <c r="H411">
        <v>0.3922506384415111</v>
      </c>
      <c r="I411">
        <v>0.1832313509857463</v>
      </c>
      <c r="J411">
        <v>17.9804405213679</v>
      </c>
      <c r="K411">
        <v>2.855801229397878</v>
      </c>
      <c r="L411">
        <v>925.3311583210274</v>
      </c>
      <c r="M411">
        <v>410.2536486097392</v>
      </c>
      <c r="N411">
        <v>455.9339539668134</v>
      </c>
    </row>
    <row r="412" spans="1:14">
      <c r="A412">
        <v>410</v>
      </c>
      <c r="B412">
        <v>45.00524700896098</v>
      </c>
      <c r="C412">
        <v>1882.608183534241</v>
      </c>
      <c r="D412">
        <v>0.4348685782294019</v>
      </c>
      <c r="E412">
        <v>214.1531130240251</v>
      </c>
      <c r="F412">
        <v>16.94821595654761</v>
      </c>
      <c r="G412">
        <v>33164.33770118531</v>
      </c>
      <c r="H412">
        <v>0.3922542550593552</v>
      </c>
      <c r="I412">
        <v>0.1832308950122071</v>
      </c>
      <c r="J412">
        <v>17.98078968534432</v>
      </c>
      <c r="K412">
        <v>2.855801229397878</v>
      </c>
      <c r="L412">
        <v>925.3311583210274</v>
      </c>
      <c r="M412">
        <v>410.2520431759059</v>
      </c>
      <c r="N412">
        <v>455.9150906145191</v>
      </c>
    </row>
    <row r="413" spans="1:14">
      <c r="A413">
        <v>411</v>
      </c>
      <c r="B413">
        <v>45.00833973792729</v>
      </c>
      <c r="C413">
        <v>1882.504526630194</v>
      </c>
      <c r="D413">
        <v>0.4348780290047664</v>
      </c>
      <c r="E413">
        <v>214.1408740265716</v>
      </c>
      <c r="F413">
        <v>16.94914918118017</v>
      </c>
      <c r="G413">
        <v>33164.33770118532</v>
      </c>
      <c r="H413">
        <v>0.3922560096293454</v>
      </c>
      <c r="I413">
        <v>0.1832274486522267</v>
      </c>
      <c r="J413">
        <v>17.98092477952592</v>
      </c>
      <c r="K413">
        <v>2.855801229397878</v>
      </c>
      <c r="L413">
        <v>925.3311583210274</v>
      </c>
      <c r="M413">
        <v>410.2545372982959</v>
      </c>
      <c r="N413">
        <v>455.9180560189654</v>
      </c>
    </row>
    <row r="414" spans="1:14">
      <c r="A414">
        <v>412</v>
      </c>
      <c r="B414">
        <v>45.00838719577344</v>
      </c>
      <c r="C414">
        <v>1882.727849715414</v>
      </c>
      <c r="D414">
        <v>0.4348690519423457</v>
      </c>
      <c r="E414">
        <v>214.1643688735259</v>
      </c>
      <c r="F414">
        <v>16.94713872795</v>
      </c>
      <c r="G414">
        <v>33164.33770118532</v>
      </c>
      <c r="H414">
        <v>0.3922561921859715</v>
      </c>
      <c r="I414">
        <v>0.1832329929404148</v>
      </c>
      <c r="J414">
        <v>17.98100302592469</v>
      </c>
      <c r="K414">
        <v>2.855801229397878</v>
      </c>
      <c r="L414">
        <v>925.3311583210274</v>
      </c>
      <c r="M414">
        <v>410.2488064798723</v>
      </c>
      <c r="N414">
        <v>455.8964550833771</v>
      </c>
    </row>
    <row r="415" spans="1:14">
      <c r="A415">
        <v>413</v>
      </c>
      <c r="B415">
        <v>45.01485785639538</v>
      </c>
      <c r="C415">
        <v>1882.720360256871</v>
      </c>
      <c r="D415">
        <v>0.4348804585311198</v>
      </c>
      <c r="E415">
        <v>214.1608413268664</v>
      </c>
      <c r="F415">
        <v>16.9472061436404</v>
      </c>
      <c r="G415">
        <v>33164.33770118532</v>
      </c>
      <c r="H415">
        <v>0.3922600574893865</v>
      </c>
      <c r="I415">
        <v>0.1832306825102207</v>
      </c>
      <c r="J415">
        <v>17.98135697860149</v>
      </c>
      <c r="K415">
        <v>2.855801229397878</v>
      </c>
      <c r="L415">
        <v>925.3311583210274</v>
      </c>
      <c r="M415">
        <v>410.2489407927294</v>
      </c>
      <c r="N415">
        <v>455.8823870175986</v>
      </c>
    </row>
    <row r="416" spans="1:14">
      <c r="A416">
        <v>414</v>
      </c>
      <c r="B416">
        <v>45.01882482700439</v>
      </c>
      <c r="C416">
        <v>1882.74206083949</v>
      </c>
      <c r="D416">
        <v>0.4348863370601327</v>
      </c>
      <c r="E416">
        <v>214.1614364966734</v>
      </c>
      <c r="F416">
        <v>16.94701080926363</v>
      </c>
      <c r="G416">
        <v>33164.33770118532</v>
      </c>
      <c r="H416">
        <v>0.3922624257436828</v>
      </c>
      <c r="I416">
        <v>0.183230035366117</v>
      </c>
      <c r="J416">
        <v>17.98158262871558</v>
      </c>
      <c r="K416">
        <v>2.855801229397878</v>
      </c>
      <c r="L416">
        <v>925.3311583210274</v>
      </c>
      <c r="M416">
        <v>410.2482433008914</v>
      </c>
      <c r="N416">
        <v>455.8709928326162</v>
      </c>
    </row>
    <row r="417" spans="1:14">
      <c r="A417">
        <v>415</v>
      </c>
      <c r="B417">
        <v>45.04199884952106</v>
      </c>
      <c r="C417">
        <v>1883.283798045403</v>
      </c>
      <c r="D417">
        <v>0.4349038005395556</v>
      </c>
      <c r="E417">
        <v>214.2085893624923</v>
      </c>
      <c r="F417">
        <v>16.94213590602604</v>
      </c>
      <c r="G417">
        <v>33164.33770118532</v>
      </c>
      <c r="H417">
        <v>0.3922765450607061</v>
      </c>
      <c r="I417">
        <v>0.1832366670928229</v>
      </c>
      <c r="J417">
        <v>17.98304196118473</v>
      </c>
      <c r="K417">
        <v>2.855801229397878</v>
      </c>
      <c r="L417">
        <v>925.3311583210274</v>
      </c>
      <c r="M417">
        <v>410.233440145832</v>
      </c>
      <c r="N417">
        <v>455.7635855486659</v>
      </c>
    </row>
    <row r="418" spans="1:14">
      <c r="A418">
        <v>416</v>
      </c>
      <c r="B418">
        <v>45.03694974080505</v>
      </c>
      <c r="C418">
        <v>1883.292862066674</v>
      </c>
      <c r="D418">
        <v>0.4348947796362062</v>
      </c>
      <c r="E418">
        <v>214.2116793449104</v>
      </c>
      <c r="F418">
        <v>16.94205436593033</v>
      </c>
      <c r="G418">
        <v>33164.3377011853</v>
      </c>
      <c r="H418">
        <v>0.3922735368421711</v>
      </c>
      <c r="I418">
        <v>0.1832385371868034</v>
      </c>
      <c r="J418">
        <v>17.98276776116176</v>
      </c>
      <c r="K418">
        <v>2.855801229397878</v>
      </c>
      <c r="L418">
        <v>925.3311583210274</v>
      </c>
      <c r="M418">
        <v>410.233262547203</v>
      </c>
      <c r="N418">
        <v>455.7744549997559</v>
      </c>
    </row>
    <row r="419" spans="1:14">
      <c r="A419">
        <v>417</v>
      </c>
      <c r="B419">
        <v>45.05221123669386</v>
      </c>
      <c r="C419">
        <v>1883.776733848011</v>
      </c>
      <c r="D419">
        <v>0.4349011386322165</v>
      </c>
      <c r="E419">
        <v>214.2561197888743</v>
      </c>
      <c r="F419">
        <v>16.93770258587156</v>
      </c>
      <c r="G419">
        <v>33164.33770118532</v>
      </c>
      <c r="H419">
        <v>0.3922829255016733</v>
      </c>
      <c r="I419">
        <v>0.1832460385512569</v>
      </c>
      <c r="J419">
        <v>17.98377131357404</v>
      </c>
      <c r="K419">
        <v>2.855801229397878</v>
      </c>
      <c r="L419">
        <v>925.3311583210274</v>
      </c>
      <c r="M419">
        <v>410.2202828679291</v>
      </c>
      <c r="N419">
        <v>455.692747924349</v>
      </c>
    </row>
    <row r="420" spans="1:14">
      <c r="A420">
        <v>418</v>
      </c>
      <c r="B420">
        <v>45.05757467899279</v>
      </c>
      <c r="C420">
        <v>1883.671123344628</v>
      </c>
      <c r="D420">
        <v>0.4349145648750407</v>
      </c>
      <c r="E420">
        <v>214.2427221098289</v>
      </c>
      <c r="F420">
        <v>16.93865222048349</v>
      </c>
      <c r="G420">
        <v>33164.3377011853</v>
      </c>
      <c r="H420">
        <v>0.3922860380577287</v>
      </c>
      <c r="I420">
        <v>0.1832417610403531</v>
      </c>
      <c r="J420">
        <v>17.98402958192539</v>
      </c>
      <c r="K420">
        <v>2.855801229397878</v>
      </c>
      <c r="L420">
        <v>925.3311583210274</v>
      </c>
      <c r="M420">
        <v>410.2228434809344</v>
      </c>
      <c r="N420">
        <v>455.6891506569253</v>
      </c>
    </row>
    <row r="421" spans="1:14">
      <c r="A421">
        <v>419</v>
      </c>
      <c r="B421">
        <v>45.04558184705822</v>
      </c>
      <c r="C421">
        <v>1882.9678741517</v>
      </c>
      <c r="D421">
        <v>0.4349228656960056</v>
      </c>
      <c r="E421">
        <v>214.1738452903029</v>
      </c>
      <c r="F421">
        <v>16.94497845348347</v>
      </c>
      <c r="G421">
        <v>33164.33770118532</v>
      </c>
      <c r="H421">
        <v>0.3922784981808191</v>
      </c>
      <c r="I421">
        <v>0.1832273649967265</v>
      </c>
      <c r="J421">
        <v>17.98313111702639</v>
      </c>
      <c r="K421">
        <v>2.855801229397878</v>
      </c>
      <c r="L421">
        <v>925.3311583210274</v>
      </c>
      <c r="M421">
        <v>410.2417631192013</v>
      </c>
      <c r="N421">
        <v>455.7873713213447</v>
      </c>
    </row>
    <row r="422" spans="1:14">
      <c r="A422">
        <v>420</v>
      </c>
      <c r="B422">
        <v>45.04744343679157</v>
      </c>
      <c r="C422">
        <v>1883.685392105699</v>
      </c>
      <c r="D422">
        <v>0.4348966560583926</v>
      </c>
      <c r="E422">
        <v>214.2485145581214</v>
      </c>
      <c r="F422">
        <v>16.93852391159369</v>
      </c>
      <c r="G422">
        <v>33164.33770118532</v>
      </c>
      <c r="H422">
        <v>0.3922800109801434</v>
      </c>
      <c r="I422">
        <v>0.1832453532730507</v>
      </c>
      <c r="J422">
        <v>17.98347868103949</v>
      </c>
      <c r="K422">
        <v>2.855801229397878</v>
      </c>
      <c r="L422">
        <v>925.3311583210274</v>
      </c>
      <c r="M422">
        <v>410.2226445994814</v>
      </c>
      <c r="N422">
        <v>455.7116188695039</v>
      </c>
    </row>
    <row r="423" spans="1:14">
      <c r="A423">
        <v>421</v>
      </c>
      <c r="B423">
        <v>45.03653435275054</v>
      </c>
      <c r="C423">
        <v>1883.158230381239</v>
      </c>
      <c r="D423">
        <v>0.4348996199543214</v>
      </c>
      <c r="E423">
        <v>214.1977048875103</v>
      </c>
      <c r="F423">
        <v>16.94326559571295</v>
      </c>
      <c r="G423">
        <v>33164.33770118532</v>
      </c>
      <c r="H423">
        <v>0.3922732281159884</v>
      </c>
      <c r="I423">
        <v>0.1832350968528534</v>
      </c>
      <c r="J423">
        <v>17.9826988423895</v>
      </c>
      <c r="K423">
        <v>2.855801229397878</v>
      </c>
      <c r="L423">
        <v>925.3311583210274</v>
      </c>
      <c r="M423">
        <v>410.2369301233961</v>
      </c>
      <c r="N423">
        <v>455.7899718634058</v>
      </c>
    </row>
    <row r="424" spans="1:14">
      <c r="A424">
        <v>422</v>
      </c>
      <c r="B424">
        <v>45.03690854711081</v>
      </c>
      <c r="C424">
        <v>1883.158126404265</v>
      </c>
      <c r="D424">
        <v>0.4349001663988852</v>
      </c>
      <c r="E424">
        <v>214.1975070062852</v>
      </c>
      <c r="F424">
        <v>16.94326653122095</v>
      </c>
      <c r="G424">
        <v>33164.33770118532</v>
      </c>
      <c r="H424">
        <v>0.3922734200036215</v>
      </c>
      <c r="I424">
        <v>0.1832352060849972</v>
      </c>
      <c r="J424">
        <v>17.98272029413797</v>
      </c>
      <c r="K424">
        <v>2.855801229397878</v>
      </c>
      <c r="L424">
        <v>925.3311583210274</v>
      </c>
      <c r="M424">
        <v>410.2367095599666</v>
      </c>
      <c r="N424">
        <v>455.7867162303894</v>
      </c>
    </row>
    <row r="425" spans="1:14">
      <c r="A425">
        <v>423</v>
      </c>
      <c r="B425">
        <v>45.03745718985486</v>
      </c>
      <c r="C425">
        <v>1882.865792521627</v>
      </c>
      <c r="D425">
        <v>0.4349130483668542</v>
      </c>
      <c r="E425">
        <v>214.166523294452</v>
      </c>
      <c r="F425">
        <v>16.94589714403962</v>
      </c>
      <c r="G425">
        <v>33164.33770118532</v>
      </c>
      <c r="H425">
        <v>0.3922735672074135</v>
      </c>
      <c r="I425">
        <v>0.1832275469120633</v>
      </c>
      <c r="J425">
        <v>17.98264983314764</v>
      </c>
      <c r="K425">
        <v>2.855801229397878</v>
      </c>
      <c r="L425">
        <v>925.3311583210274</v>
      </c>
      <c r="M425">
        <v>410.2443979345792</v>
      </c>
      <c r="N425">
        <v>455.8147376169425</v>
      </c>
    </row>
    <row r="426" spans="1:14">
      <c r="A426">
        <v>424</v>
      </c>
      <c r="B426">
        <v>45.04282536244997</v>
      </c>
      <c r="C426">
        <v>1883.144973915194</v>
      </c>
      <c r="D426">
        <v>0.4349108786574193</v>
      </c>
      <c r="E426">
        <v>214.193632523124</v>
      </c>
      <c r="F426">
        <v>16.94338486843393</v>
      </c>
      <c r="G426">
        <v>33164.33770118531</v>
      </c>
      <c r="H426">
        <v>0.3922769526661278</v>
      </c>
      <c r="I426">
        <v>0.183232863182852</v>
      </c>
      <c r="J426">
        <v>17.98304010840905</v>
      </c>
      <c r="K426">
        <v>2.855801229397878</v>
      </c>
      <c r="L426">
        <v>925.3311583210274</v>
      </c>
      <c r="M426">
        <v>410.2370671587057</v>
      </c>
      <c r="N426">
        <v>455.7752922902183</v>
      </c>
    </row>
    <row r="427" spans="1:14">
      <c r="A427">
        <v>425</v>
      </c>
      <c r="B427">
        <v>45.04770579240856</v>
      </c>
      <c r="C427">
        <v>1883.277733781578</v>
      </c>
      <c r="D427">
        <v>0.4349137549800077</v>
      </c>
      <c r="E427">
        <v>214.2055168170121</v>
      </c>
      <c r="F427">
        <v>16.94219046068893</v>
      </c>
      <c r="G427">
        <v>33164.33770118533</v>
      </c>
      <c r="H427">
        <v>0.3922799259165166</v>
      </c>
      <c r="I427">
        <v>0.1832348217535004</v>
      </c>
      <c r="J427">
        <v>17.98335404915219</v>
      </c>
      <c r="K427">
        <v>2.855801229397878</v>
      </c>
      <c r="L427">
        <v>925.3311583210274</v>
      </c>
      <c r="M427">
        <v>410.2333796269737</v>
      </c>
      <c r="N427">
        <v>455.7499995019009</v>
      </c>
    </row>
    <row r="428" spans="1:14">
      <c r="A428">
        <v>426</v>
      </c>
      <c r="B428">
        <v>45.03821873522316</v>
      </c>
      <c r="C428">
        <v>1883.575355367229</v>
      </c>
      <c r="D428">
        <v>0.4348854857352623</v>
      </c>
      <c r="E428">
        <v>214.2408837354257</v>
      </c>
      <c r="F428">
        <v>16.93951344456907</v>
      </c>
      <c r="G428">
        <v>33164.33770118533</v>
      </c>
      <c r="H428">
        <v>0.3922744806725636</v>
      </c>
      <c r="I428">
        <v>0.1832452018534967</v>
      </c>
      <c r="J428">
        <v>17.98293254485244</v>
      </c>
      <c r="K428">
        <v>2.855801229397878</v>
      </c>
      <c r="L428">
        <v>925.3311583210274</v>
      </c>
      <c r="M428">
        <v>410.2259603360093</v>
      </c>
      <c r="N428">
        <v>455.7449722242573</v>
      </c>
    </row>
    <row r="429" spans="1:14">
      <c r="A429">
        <v>427</v>
      </c>
      <c r="B429">
        <v>45.03526905207473</v>
      </c>
      <c r="C429">
        <v>1883.73770080628</v>
      </c>
      <c r="D429">
        <v>0.4348738641691001</v>
      </c>
      <c r="E429">
        <v>214.2592310754733</v>
      </c>
      <c r="F429">
        <v>16.93805355302137</v>
      </c>
      <c r="G429">
        <v>33164.33770118532</v>
      </c>
      <c r="H429">
        <v>0.3922728328031271</v>
      </c>
      <c r="I429">
        <v>0.1832501731097098</v>
      </c>
      <c r="J429">
        <v>17.98282498885034</v>
      </c>
      <c r="K429">
        <v>2.855801229397878</v>
      </c>
      <c r="L429">
        <v>925.3311583210274</v>
      </c>
      <c r="M429">
        <v>410.2218586233877</v>
      </c>
      <c r="N429">
        <v>455.7370808539969</v>
      </c>
    </row>
    <row r="430" spans="1:14">
      <c r="A430">
        <v>428</v>
      </c>
      <c r="B430">
        <v>45.04493651173957</v>
      </c>
      <c r="C430">
        <v>1883.263948294739</v>
      </c>
      <c r="D430">
        <v>0.4349095923449435</v>
      </c>
      <c r="E430">
        <v>214.2052452985041</v>
      </c>
      <c r="F430">
        <v>16.94231447747576</v>
      </c>
      <c r="G430">
        <v>33164.3377011853</v>
      </c>
      <c r="H430">
        <v>0.3922782663553401</v>
      </c>
      <c r="I430">
        <v>0.1832353319575652</v>
      </c>
      <c r="J430">
        <v>17.98319663438883</v>
      </c>
      <c r="K430">
        <v>2.855801229397878</v>
      </c>
      <c r="L430">
        <v>925.3311583210274</v>
      </c>
      <c r="M430">
        <v>410.2338107806408</v>
      </c>
      <c r="N430">
        <v>455.7586427227184</v>
      </c>
    </row>
    <row r="431" spans="1:14">
      <c r="A431">
        <v>429</v>
      </c>
      <c r="B431">
        <v>45.03860801284769</v>
      </c>
      <c r="C431">
        <v>1883.788258242711</v>
      </c>
      <c r="D431">
        <v>0.4348774180092685</v>
      </c>
      <c r="E431">
        <v>214.2631054853394</v>
      </c>
      <c r="F431">
        <v>16.93759896659849</v>
      </c>
      <c r="G431">
        <v>33164.33770118532</v>
      </c>
      <c r="H431">
        <v>0.3922748273450772</v>
      </c>
      <c r="I431">
        <v>0.1832506203857777</v>
      </c>
      <c r="J431">
        <v>17.98302693634682</v>
      </c>
      <c r="K431">
        <v>2.855801229397878</v>
      </c>
      <c r="L431">
        <v>925.3311583210274</v>
      </c>
      <c r="M431">
        <v>410.2202643692282</v>
      </c>
      <c r="N431">
        <v>455.7226869796856</v>
      </c>
    </row>
    <row r="432" spans="1:14">
      <c r="A432">
        <v>430</v>
      </c>
      <c r="B432">
        <v>45.03155503317957</v>
      </c>
      <c r="C432">
        <v>1883.563477355458</v>
      </c>
      <c r="D432">
        <v>0.4348745891766167</v>
      </c>
      <c r="E432">
        <v>214.2424640614067</v>
      </c>
      <c r="F432">
        <v>16.93962026748346</v>
      </c>
      <c r="G432">
        <v>33164.33770118532</v>
      </c>
      <c r="H432">
        <v>0.3922705083972122</v>
      </c>
      <c r="I432">
        <v>0.1832469714308488</v>
      </c>
      <c r="J432">
        <v>17.9825624491924</v>
      </c>
      <c r="K432">
        <v>2.855801229397878</v>
      </c>
      <c r="L432">
        <v>925.3311583210274</v>
      </c>
      <c r="M432">
        <v>410.2264361617556</v>
      </c>
      <c r="N432">
        <v>455.7623012348182</v>
      </c>
    </row>
    <row r="433" spans="1:14">
      <c r="A433">
        <v>431</v>
      </c>
      <c r="B433">
        <v>45.0377615499086</v>
      </c>
      <c r="C433">
        <v>1883.503068504195</v>
      </c>
      <c r="D433">
        <v>0.4348876205958427</v>
      </c>
      <c r="E433">
        <v>214.2334629126175</v>
      </c>
      <c r="F433">
        <v>16.94016356524511</v>
      </c>
      <c r="G433">
        <v>33164.33770118532</v>
      </c>
      <c r="H433">
        <v>0.392274153702297</v>
      </c>
      <c r="I433">
        <v>0.1832435784761218</v>
      </c>
      <c r="J433">
        <v>17.98288302694053</v>
      </c>
      <c r="K433">
        <v>2.855801229397878</v>
      </c>
      <c r="L433">
        <v>925.3311583210274</v>
      </c>
      <c r="M433">
        <v>410.2277944652552</v>
      </c>
      <c r="N433">
        <v>455.7524228263144</v>
      </c>
    </row>
    <row r="434" spans="1:14">
      <c r="A434">
        <v>432</v>
      </c>
      <c r="B434">
        <v>45.03390069008686</v>
      </c>
      <c r="C434">
        <v>1883.474390304609</v>
      </c>
      <c r="D434">
        <v>0.4348822128058708</v>
      </c>
      <c r="E434">
        <v>214.232091286186</v>
      </c>
      <c r="F434">
        <v>16.94042149993976</v>
      </c>
      <c r="G434">
        <v>33164.3377011853</v>
      </c>
      <c r="H434">
        <v>0.3922718419857719</v>
      </c>
      <c r="I434">
        <v>0.1832440113245517</v>
      </c>
      <c r="J434">
        <v>17.98266032171798</v>
      </c>
      <c r="K434">
        <v>2.855801229397878</v>
      </c>
      <c r="L434">
        <v>925.3311583210274</v>
      </c>
      <c r="M434">
        <v>410.2286770827663</v>
      </c>
      <c r="N434">
        <v>455.7641356844404</v>
      </c>
    </row>
    <row r="435" spans="1:14">
      <c r="A435">
        <v>433</v>
      </c>
      <c r="B435">
        <v>45.03612575094605</v>
      </c>
      <c r="C435">
        <v>1883.493378635875</v>
      </c>
      <c r="D435">
        <v>0.4348852419447355</v>
      </c>
      <c r="E435">
        <v>214.2331453655998</v>
      </c>
      <c r="F435">
        <v>16.94025071604485</v>
      </c>
      <c r="G435">
        <v>33164.33770118531</v>
      </c>
      <c r="H435">
        <v>0.3922731783912694</v>
      </c>
      <c r="I435">
        <v>0.1832437953539133</v>
      </c>
      <c r="J435">
        <v>17.98278909846699</v>
      </c>
      <c r="K435">
        <v>2.855801229397878</v>
      </c>
      <c r="L435">
        <v>925.3311583210274</v>
      </c>
      <c r="M435">
        <v>410.2281320767511</v>
      </c>
      <c r="N435">
        <v>455.7571519687811</v>
      </c>
    </row>
    <row r="436" spans="1:14">
      <c r="A436">
        <v>434</v>
      </c>
      <c r="B436">
        <v>45.03086798663191</v>
      </c>
      <c r="C436">
        <v>1883.347259949946</v>
      </c>
      <c r="D436">
        <v>0.4348822429322192</v>
      </c>
      <c r="E436">
        <v>214.2200111806964</v>
      </c>
      <c r="F436">
        <v>16.94156501809981</v>
      </c>
      <c r="G436">
        <v>33164.33770118532</v>
      </c>
      <c r="H436">
        <v>0.39226996491031</v>
      </c>
      <c r="I436">
        <v>0.1832416602887678</v>
      </c>
      <c r="J436">
        <v>17.9824496104567</v>
      </c>
      <c r="K436">
        <v>2.855801229397878</v>
      </c>
      <c r="L436">
        <v>925.3311583210274</v>
      </c>
      <c r="M436">
        <v>410.2321359221697</v>
      </c>
      <c r="N436">
        <v>455.7839731078731</v>
      </c>
    </row>
    <row r="437" spans="1:14">
      <c r="A437">
        <v>435</v>
      </c>
      <c r="B437">
        <v>45.03274322785931</v>
      </c>
      <c r="C437">
        <v>1883.543549839092</v>
      </c>
      <c r="D437">
        <v>0.4348773968414117</v>
      </c>
      <c r="E437">
        <v>214.2398545595865</v>
      </c>
      <c r="F437">
        <v>16.9397994852988</v>
      </c>
      <c r="G437">
        <v>33164.33770118532</v>
      </c>
      <c r="H437">
        <v>0.3922711900519978</v>
      </c>
      <c r="I437">
        <v>0.1832461754383213</v>
      </c>
      <c r="J437">
        <v>17.9826203588254</v>
      </c>
      <c r="K437">
        <v>2.855801229397878</v>
      </c>
      <c r="L437">
        <v>925.3311583210274</v>
      </c>
      <c r="M437">
        <v>410.2268540357899</v>
      </c>
      <c r="N437">
        <v>455.7600010422154</v>
      </c>
    </row>
    <row r="438" spans="1:14">
      <c r="A438">
        <v>436</v>
      </c>
      <c r="B438">
        <v>45.03178180461116</v>
      </c>
      <c r="C438">
        <v>1883.36935532046</v>
      </c>
      <c r="D438">
        <v>0.4348829598621052</v>
      </c>
      <c r="E438">
        <v>214.2219630267949</v>
      </c>
      <c r="F438">
        <v>16.94136626252639</v>
      </c>
      <c r="G438">
        <v>33164.33770118532</v>
      </c>
      <c r="H438">
        <v>0.3922705426067524</v>
      </c>
      <c r="I438">
        <v>0.1832418023341683</v>
      </c>
      <c r="J438">
        <v>17.98250735131615</v>
      </c>
      <c r="K438">
        <v>2.855801229397878</v>
      </c>
      <c r="L438">
        <v>925.3311583210274</v>
      </c>
      <c r="M438">
        <v>410.2316614655791</v>
      </c>
      <c r="N438">
        <v>455.7806378819131</v>
      </c>
    </row>
    <row r="439" spans="1:14">
      <c r="A439">
        <v>437</v>
      </c>
      <c r="B439">
        <v>45.03894994739487</v>
      </c>
      <c r="C439">
        <v>1883.536615287607</v>
      </c>
      <c r="D439">
        <v>0.4348883623307183</v>
      </c>
      <c r="E439">
        <v>214.2365122814929</v>
      </c>
      <c r="F439">
        <v>16.93986185197154</v>
      </c>
      <c r="G439">
        <v>33164.33770118532</v>
      </c>
      <c r="H439">
        <v>0.392274905178338</v>
      </c>
      <c r="I439">
        <v>0.1832438755684997</v>
      </c>
      <c r="J439">
        <v>17.98295864195614</v>
      </c>
      <c r="K439">
        <v>2.855801229397878</v>
      </c>
      <c r="L439">
        <v>925.3311583210274</v>
      </c>
      <c r="M439">
        <v>410.2270633337946</v>
      </c>
      <c r="N439">
        <v>455.7475765638791</v>
      </c>
    </row>
    <row r="440" spans="1:14">
      <c r="A440">
        <v>438</v>
      </c>
      <c r="B440">
        <v>45.03085664367935</v>
      </c>
      <c r="C440">
        <v>1883.469998750992</v>
      </c>
      <c r="D440">
        <v>0.4348773189046211</v>
      </c>
      <c r="E440">
        <v>214.232958639217</v>
      </c>
      <c r="F440">
        <v>16.94046099872092</v>
      </c>
      <c r="G440">
        <v>33164.33770118532</v>
      </c>
      <c r="H440">
        <v>0.3922700671304921</v>
      </c>
      <c r="I440">
        <v>0.1832445514909184</v>
      </c>
      <c r="J440">
        <v>17.98249036131039</v>
      </c>
      <c r="K440">
        <v>2.855801229397878</v>
      </c>
      <c r="L440">
        <v>925.3311583210274</v>
      </c>
      <c r="M440">
        <v>410.229143850864</v>
      </c>
      <c r="N440">
        <v>455.7737557549857</v>
      </c>
    </row>
    <row r="441" spans="1:14">
      <c r="A441">
        <v>439</v>
      </c>
      <c r="B441">
        <v>45.0343989731407</v>
      </c>
      <c r="C441">
        <v>1883.565122818147</v>
      </c>
      <c r="D441">
        <v>0.4348794804391959</v>
      </c>
      <c r="E441">
        <v>214.2414603470501</v>
      </c>
      <c r="F441">
        <v>16.93960546920927</v>
      </c>
      <c r="G441">
        <v>33164.33770118531</v>
      </c>
      <c r="H441">
        <v>0.3922722304480909</v>
      </c>
      <c r="I441">
        <v>0.1832458946825399</v>
      </c>
      <c r="J441">
        <v>17.9827176055268</v>
      </c>
      <c r="K441">
        <v>2.855801229397878</v>
      </c>
      <c r="L441">
        <v>925.3311583210274</v>
      </c>
      <c r="M441">
        <v>410.2265440110828</v>
      </c>
      <c r="N441">
        <v>455.7562154011956</v>
      </c>
    </row>
    <row r="442" spans="1:14">
      <c r="A442">
        <v>440</v>
      </c>
      <c r="B442">
        <v>45.02473796262848</v>
      </c>
      <c r="C442">
        <v>1883.631074499589</v>
      </c>
      <c r="D442">
        <v>0.4348603174388738</v>
      </c>
      <c r="E442">
        <v>214.2525140789199</v>
      </c>
      <c r="F442">
        <v>16.93901236184405</v>
      </c>
      <c r="G442">
        <v>33164.33770118532</v>
      </c>
      <c r="H442">
        <v>0.3922665270075494</v>
      </c>
      <c r="I442">
        <v>0.1832505142826621</v>
      </c>
      <c r="J442">
        <v>17.9822083921593</v>
      </c>
      <c r="K442">
        <v>2.855801229397878</v>
      </c>
      <c r="L442">
        <v>925.3311583210274</v>
      </c>
      <c r="M442">
        <v>410.2251181158119</v>
      </c>
      <c r="N442">
        <v>455.7732573004687</v>
      </c>
    </row>
    <row r="443" spans="1:14">
      <c r="A443">
        <v>441</v>
      </c>
      <c r="B443">
        <v>45.02286147477291</v>
      </c>
      <c r="C443">
        <v>1883.271357165902</v>
      </c>
      <c r="D443">
        <v>0.4348717585671973</v>
      </c>
      <c r="E443">
        <v>214.2154512493096</v>
      </c>
      <c r="F443">
        <v>16.94224782567612</v>
      </c>
      <c r="G443">
        <v>33164.33770118532</v>
      </c>
      <c r="H443">
        <v>0.3922651869864374</v>
      </c>
      <c r="I443">
        <v>0.183241989282742</v>
      </c>
      <c r="J443">
        <v>17.98198347473098</v>
      </c>
      <c r="K443">
        <v>2.855801229397878</v>
      </c>
      <c r="L443">
        <v>925.3311583210274</v>
      </c>
      <c r="M443">
        <v>410.2345341349792</v>
      </c>
      <c r="N443">
        <v>455.8116954882879</v>
      </c>
    </row>
    <row r="444" spans="1:14">
      <c r="A444">
        <v>442</v>
      </c>
      <c r="B444">
        <v>45.03003908490167</v>
      </c>
      <c r="C444">
        <v>1883.466401524695</v>
      </c>
      <c r="D444">
        <v>0.4348760424752834</v>
      </c>
      <c r="E444">
        <v>214.2329199823817</v>
      </c>
      <c r="F444">
        <v>16.94049335325177</v>
      </c>
      <c r="G444">
        <v>33164.33770118531</v>
      </c>
      <c r="H444">
        <v>0.3922695699218771</v>
      </c>
      <c r="I444">
        <v>0.1832447758328868</v>
      </c>
      <c r="J444">
        <v>17.98244422654813</v>
      </c>
      <c r="K444">
        <v>2.855801229397878</v>
      </c>
      <c r="L444">
        <v>925.3311583210274</v>
      </c>
      <c r="M444">
        <v>410.2292005240893</v>
      </c>
      <c r="N444">
        <v>455.7755346385081</v>
      </c>
    </row>
    <row r="445" spans="1:14">
      <c r="A445">
        <v>443</v>
      </c>
      <c r="B445">
        <v>45.03036909590931</v>
      </c>
      <c r="C445">
        <v>1883.444987127353</v>
      </c>
      <c r="D445">
        <v>0.4348775180710046</v>
      </c>
      <c r="E445">
        <v>214.2305373210012</v>
      </c>
      <c r="F445">
        <v>16.94068596331381</v>
      </c>
      <c r="G445">
        <v>33164.3377011853</v>
      </c>
      <c r="H445">
        <v>0.3922697654020537</v>
      </c>
      <c r="I445">
        <v>0.1832440385792424</v>
      </c>
      <c r="J445">
        <v>17.98245491814257</v>
      </c>
      <c r="K445">
        <v>2.855801229397878</v>
      </c>
      <c r="L445">
        <v>925.3311583210274</v>
      </c>
      <c r="M445">
        <v>410.2298368088881</v>
      </c>
      <c r="N445">
        <v>455.7775117664654</v>
      </c>
    </row>
    <row r="446" spans="1:14">
      <c r="A446">
        <v>444</v>
      </c>
      <c r="B446">
        <v>45.02847513261573</v>
      </c>
      <c r="C446">
        <v>1882.839708788526</v>
      </c>
      <c r="D446">
        <v>0.4348990035109079</v>
      </c>
      <c r="E446">
        <v>214.1676621527458</v>
      </c>
      <c r="F446">
        <v>16.94613190234442</v>
      </c>
      <c r="G446">
        <v>33164.3377011853</v>
      </c>
      <c r="H446">
        <v>0.3922682761860536</v>
      </c>
      <c r="I446">
        <v>0.1832291383479799</v>
      </c>
      <c r="J446">
        <v>17.98214420040273</v>
      </c>
      <c r="K446">
        <v>2.855801229397878</v>
      </c>
      <c r="L446">
        <v>925.3311583210274</v>
      </c>
      <c r="M446">
        <v>410.2458082671051</v>
      </c>
      <c r="N446">
        <v>455.8409879292115</v>
      </c>
    </row>
    <row r="447" spans="1:14">
      <c r="A447">
        <v>445</v>
      </c>
      <c r="B447">
        <v>45.02428395770384</v>
      </c>
      <c r="C447">
        <v>1883.451110032586</v>
      </c>
      <c r="D447">
        <v>0.4348669076058785</v>
      </c>
      <c r="E447">
        <v>214.2337773797049</v>
      </c>
      <c r="F447">
        <v>16.94063089089161</v>
      </c>
      <c r="G447">
        <v>33164.3377011853</v>
      </c>
      <c r="H447">
        <v>0.39226615648207</v>
      </c>
      <c r="I447">
        <v>0.1832460094576921</v>
      </c>
      <c r="J447">
        <v>17.98212197827397</v>
      </c>
      <c r="K447">
        <v>2.855801229397878</v>
      </c>
      <c r="L447">
        <v>925.3311583210274</v>
      </c>
      <c r="M447">
        <v>410.229900648151</v>
      </c>
      <c r="N447">
        <v>455.7920357814517</v>
      </c>
    </row>
    <row r="448" spans="1:14">
      <c r="A448">
        <v>446</v>
      </c>
      <c r="B448">
        <v>45.02213424908155</v>
      </c>
      <c r="C448">
        <v>1883.324287664428</v>
      </c>
      <c r="D448">
        <v>0.4348683989058194</v>
      </c>
      <c r="E448">
        <v>214.2213422575971</v>
      </c>
      <c r="F448">
        <v>16.94177166677484</v>
      </c>
      <c r="G448">
        <v>33164.33770118532</v>
      </c>
      <c r="H448">
        <v>0.3922647988131409</v>
      </c>
      <c r="I448">
        <v>0.1832434664863175</v>
      </c>
      <c r="J448">
        <v>17.98196096362654</v>
      </c>
      <c r="K448">
        <v>2.855801229397878</v>
      </c>
      <c r="L448">
        <v>925.3311583210274</v>
      </c>
      <c r="M448">
        <v>410.2332572137547</v>
      </c>
      <c r="N448">
        <v>455.8092014105331</v>
      </c>
    </row>
    <row r="449" spans="1:14">
      <c r="A449">
        <v>447</v>
      </c>
      <c r="B449">
        <v>45.02854660238822</v>
      </c>
      <c r="C449">
        <v>1883.615451737865</v>
      </c>
      <c r="D449">
        <v>0.4348674541392982</v>
      </c>
      <c r="E449">
        <v>214.2492500927635</v>
      </c>
      <c r="F449">
        <v>16.93915285450868</v>
      </c>
      <c r="G449">
        <v>33164.3377011853</v>
      </c>
      <c r="H449">
        <v>0.3922687827135276</v>
      </c>
      <c r="I449">
        <v>0.1832489467311147</v>
      </c>
      <c r="J449">
        <v>17.9824124207425</v>
      </c>
      <c r="K449">
        <v>2.855801229397878</v>
      </c>
      <c r="L449">
        <v>925.3311583210274</v>
      </c>
      <c r="M449">
        <v>410.2254187292302</v>
      </c>
      <c r="N449">
        <v>455.7655934348417</v>
      </c>
    </row>
    <row r="450" spans="1:14">
      <c r="A450">
        <v>448</v>
      </c>
      <c r="B450">
        <v>45.0298161226945</v>
      </c>
      <c r="C450">
        <v>1883.720849344964</v>
      </c>
      <c r="D450">
        <v>0.4348652342877774</v>
      </c>
      <c r="E450">
        <v>214.2597730114442</v>
      </c>
      <c r="F450">
        <v>16.93820507810234</v>
      </c>
      <c r="G450">
        <v>33164.3377011853</v>
      </c>
      <c r="H450">
        <v>0.3922695780726176</v>
      </c>
      <c r="I450">
        <v>0.1832514422116915</v>
      </c>
      <c r="J450">
        <v>17.98251939693683</v>
      </c>
      <c r="K450">
        <v>2.855801229397878</v>
      </c>
      <c r="L450">
        <v>925.3311583210274</v>
      </c>
      <c r="M450">
        <v>410.2224320444758</v>
      </c>
      <c r="N450">
        <v>455.7506887434571</v>
      </c>
    </row>
    <row r="451" spans="1:14">
      <c r="A451">
        <v>449</v>
      </c>
      <c r="B451">
        <v>45.0307032741136</v>
      </c>
      <c r="C451">
        <v>1883.387362314727</v>
      </c>
      <c r="D451">
        <v>0.4348804172192459</v>
      </c>
      <c r="E451">
        <v>214.2243262009207</v>
      </c>
      <c r="F451">
        <v>16.94120428677394</v>
      </c>
      <c r="G451">
        <v>33164.33770118532</v>
      </c>
      <c r="H451">
        <v>0.3922699214612324</v>
      </c>
      <c r="I451">
        <v>0.1832425182515511</v>
      </c>
      <c r="J451">
        <v>17.98245372695205</v>
      </c>
      <c r="K451">
        <v>2.855801229397878</v>
      </c>
      <c r="L451">
        <v>925.3311583210274</v>
      </c>
      <c r="M451">
        <v>410.2312902057177</v>
      </c>
      <c r="N451">
        <v>455.7818292118321</v>
      </c>
    </row>
    <row r="452" spans="1:14">
      <c r="A452">
        <v>450</v>
      </c>
      <c r="B452">
        <v>45.02301269388744</v>
      </c>
      <c r="C452">
        <v>1883.120802175671</v>
      </c>
      <c r="D452">
        <v>0.4348781476277791</v>
      </c>
      <c r="E452">
        <v>214.1995421260888</v>
      </c>
      <c r="F452">
        <v>16.94360235373027</v>
      </c>
      <c r="G452">
        <v>33164.33770118533</v>
      </c>
      <c r="H452">
        <v>0.3922651815081575</v>
      </c>
      <c r="I452">
        <v>0.1832381322652946</v>
      </c>
      <c r="J452">
        <v>17.98194049624144</v>
      </c>
      <c r="K452">
        <v>2.855801229397878</v>
      </c>
      <c r="L452">
        <v>925.3311583210274</v>
      </c>
      <c r="M452">
        <v>410.2384510054764</v>
      </c>
      <c r="N452">
        <v>455.8256643843018</v>
      </c>
    </row>
    <row r="453" spans="1:14">
      <c r="A453">
        <v>451</v>
      </c>
      <c r="B453">
        <v>45.02675151341015</v>
      </c>
      <c r="C453">
        <v>1883.568467341774</v>
      </c>
      <c r="D453">
        <v>0.4348663470596192</v>
      </c>
      <c r="E453">
        <v>214.2450817593894</v>
      </c>
      <c r="F453">
        <v>16.93957539071109</v>
      </c>
      <c r="G453">
        <v>33164.33770118532</v>
      </c>
      <c r="H453">
        <v>0.3922676983115977</v>
      </c>
      <c r="I453">
        <v>0.1832482085176264</v>
      </c>
      <c r="J453">
        <v>17.98229729970801</v>
      </c>
      <c r="K453">
        <v>2.855801229397878</v>
      </c>
      <c r="L453">
        <v>925.3311583210274</v>
      </c>
      <c r="M453">
        <v>410.2267877929316</v>
      </c>
      <c r="N453">
        <v>455.7750308034629</v>
      </c>
    </row>
    <row r="454" spans="1:14">
      <c r="A454">
        <v>452</v>
      </c>
      <c r="B454">
        <v>45.03125979553401</v>
      </c>
      <c r="C454">
        <v>1883.479557538433</v>
      </c>
      <c r="D454">
        <v>0.4348776206509021</v>
      </c>
      <c r="E454">
        <v>214.2337936303825</v>
      </c>
      <c r="F454">
        <v>16.94037502472392</v>
      </c>
      <c r="G454">
        <v>33164.33770118532</v>
      </c>
      <c r="H454">
        <v>0.3922703143739416</v>
      </c>
      <c r="I454">
        <v>0.183244662427104</v>
      </c>
      <c r="J454">
        <v>17.98251587166913</v>
      </c>
      <c r="K454">
        <v>2.855801229397878</v>
      </c>
      <c r="L454">
        <v>925.3311583210274</v>
      </c>
      <c r="M454">
        <v>410.2288899158212</v>
      </c>
      <c r="N454">
        <v>455.7720121098494</v>
      </c>
    </row>
    <row r="455" spans="1:14">
      <c r="A455">
        <v>453</v>
      </c>
      <c r="B455">
        <v>45.03108760379963</v>
      </c>
      <c r="C455">
        <v>1883.417466396533</v>
      </c>
      <c r="D455">
        <v>0.4348798966718954</v>
      </c>
      <c r="E455">
        <v>214.2273438995335</v>
      </c>
      <c r="F455">
        <v>16.94093350272907</v>
      </c>
      <c r="G455">
        <v>33164.33770118532</v>
      </c>
      <c r="H455">
        <v>0.392270186258889</v>
      </c>
      <c r="I455">
        <v>0.183243046014561</v>
      </c>
      <c r="J455">
        <v>17.98248502756387</v>
      </c>
      <c r="K455">
        <v>2.855801229397878</v>
      </c>
      <c r="L455">
        <v>925.3311583210274</v>
      </c>
      <c r="M455">
        <v>410.2306032868541</v>
      </c>
      <c r="N455">
        <v>455.7790472372054</v>
      </c>
    </row>
    <row r="456" spans="1:14">
      <c r="A456">
        <v>454</v>
      </c>
      <c r="B456">
        <v>45.02993521676163</v>
      </c>
      <c r="C456">
        <v>1883.410657115548</v>
      </c>
      <c r="D456">
        <v>0.4348782014824031</v>
      </c>
      <c r="E456">
        <v>214.2271155415957</v>
      </c>
      <c r="F456">
        <v>16.94099475096291</v>
      </c>
      <c r="G456">
        <v>33164.33770118532</v>
      </c>
      <c r="H456">
        <v>0.3922694949820788</v>
      </c>
      <c r="I456">
        <v>0.1832432415237781</v>
      </c>
      <c r="J456">
        <v>17.98241937794162</v>
      </c>
      <c r="K456">
        <v>2.855801229397878</v>
      </c>
      <c r="L456">
        <v>925.3311583210274</v>
      </c>
      <c r="M456">
        <v>410.2308001798353</v>
      </c>
      <c r="N456">
        <v>455.7823731741781</v>
      </c>
    </row>
    <row r="457" spans="1:14">
      <c r="A457">
        <v>455</v>
      </c>
      <c r="B457">
        <v>45.02904429532902</v>
      </c>
      <c r="C457">
        <v>1883.417128269872</v>
      </c>
      <c r="D457">
        <v>0.4348764196901773</v>
      </c>
      <c r="E457">
        <v>214.2281758600129</v>
      </c>
      <c r="F457">
        <v>16.94093654410593</v>
      </c>
      <c r="G457">
        <v>33164.33770118532</v>
      </c>
      <c r="H457">
        <v>0.3922689703344743</v>
      </c>
      <c r="I457">
        <v>0.1832436736748786</v>
      </c>
      <c r="J457">
        <v>17.98237255149461</v>
      </c>
      <c r="K457">
        <v>2.855801229397878</v>
      </c>
      <c r="L457">
        <v>925.3311583210274</v>
      </c>
      <c r="M457">
        <v>410.2306616832053</v>
      </c>
      <c r="N457">
        <v>455.7839343201433</v>
      </c>
    </row>
    <row r="458" spans="1:14">
      <c r="A458">
        <v>456</v>
      </c>
      <c r="B458">
        <v>45.02978846582683</v>
      </c>
      <c r="C458">
        <v>1883.399277602852</v>
      </c>
      <c r="D458">
        <v>0.4348784074782331</v>
      </c>
      <c r="E458">
        <v>214.2259784799569</v>
      </c>
      <c r="F458">
        <v>16.94109710858148</v>
      </c>
      <c r="G458">
        <v>33164.33770118532</v>
      </c>
      <c r="H458">
        <v>0.3922693981834324</v>
      </c>
      <c r="I458">
        <v>0.1832430148116732</v>
      </c>
      <c r="J458">
        <v>17.98240748207028</v>
      </c>
      <c r="K458">
        <v>2.855801229397878</v>
      </c>
      <c r="L458">
        <v>925.3311583210274</v>
      </c>
      <c r="M458">
        <v>410.2310855675964</v>
      </c>
      <c r="N458">
        <v>455.7835701324353</v>
      </c>
    </row>
    <row r="459" spans="1:14">
      <c r="A459">
        <v>457</v>
      </c>
      <c r="B459">
        <v>45.03564450135421</v>
      </c>
      <c r="C459">
        <v>1883.448121414075</v>
      </c>
      <c r="D459">
        <v>0.4348864036552896</v>
      </c>
      <c r="E459">
        <v>214.2286260943772</v>
      </c>
      <c r="F459">
        <v>16.9406577719522</v>
      </c>
      <c r="G459">
        <v>33164.3377011853</v>
      </c>
      <c r="H459">
        <v>0.3922729093975304</v>
      </c>
      <c r="I459">
        <v>0.1832424688563</v>
      </c>
      <c r="J459">
        <v>17.98274632059194</v>
      </c>
      <c r="K459">
        <v>2.855801229397878</v>
      </c>
      <c r="L459">
        <v>925.3311583210274</v>
      </c>
      <c r="M459">
        <v>410.2296318439928</v>
      </c>
      <c r="N459">
        <v>455.7649025135862</v>
      </c>
    </row>
    <row r="460" spans="1:14">
      <c r="A460">
        <v>458</v>
      </c>
      <c r="B460">
        <v>45.03070992084573</v>
      </c>
      <c r="C460">
        <v>1883.34531258303</v>
      </c>
      <c r="D460">
        <v>0.4348821717164026</v>
      </c>
      <c r="E460">
        <v>214.2199053906653</v>
      </c>
      <c r="F460">
        <v>16.94158253556885</v>
      </c>
      <c r="G460">
        <v>33164.3377011853</v>
      </c>
      <c r="H460">
        <v>0.3922699106923275</v>
      </c>
      <c r="I460">
        <v>0.1832413779871532</v>
      </c>
      <c r="J460">
        <v>17.98243990884731</v>
      </c>
      <c r="K460">
        <v>2.855801229397878</v>
      </c>
      <c r="L460">
        <v>925.3311583210274</v>
      </c>
      <c r="M460">
        <v>410.232453372409</v>
      </c>
      <c r="N460">
        <v>455.7864041205322</v>
      </c>
    </row>
    <row r="461" spans="1:14">
      <c r="A461">
        <v>459</v>
      </c>
      <c r="B461">
        <v>45.0298839655369</v>
      </c>
      <c r="C461">
        <v>1883.377496944063</v>
      </c>
      <c r="D461">
        <v>0.4348794597524123</v>
      </c>
      <c r="E461">
        <v>214.2236466355101</v>
      </c>
      <c r="F461">
        <v>16.94129302695484</v>
      </c>
      <c r="G461">
        <v>33164.3377011853</v>
      </c>
      <c r="H461">
        <v>0.3922694415512545</v>
      </c>
      <c r="I461">
        <v>0.1832424285652397</v>
      </c>
      <c r="J461">
        <v>17.9824052237651</v>
      </c>
      <c r="K461">
        <v>2.855801229397878</v>
      </c>
      <c r="L461">
        <v>925.3311583210274</v>
      </c>
      <c r="M461">
        <v>410.23165562029</v>
      </c>
      <c r="N461">
        <v>455.7854208632701</v>
      </c>
    </row>
    <row r="462" spans="1:14">
      <c r="A462">
        <v>460</v>
      </c>
      <c r="B462">
        <v>45.02952944958822</v>
      </c>
      <c r="C462">
        <v>1883.343600837062</v>
      </c>
      <c r="D462">
        <v>0.4348802407711151</v>
      </c>
      <c r="E462">
        <v>214.2202316973162</v>
      </c>
      <c r="F462">
        <v>16.94159793354806</v>
      </c>
      <c r="G462">
        <v>33164.33770118532</v>
      </c>
      <c r="H462">
        <v>0.392269211079818</v>
      </c>
      <c r="I462">
        <v>0.1832416663501132</v>
      </c>
      <c r="J462">
        <v>17.98237421910541</v>
      </c>
      <c r="K462">
        <v>2.855801229397878</v>
      </c>
      <c r="L462">
        <v>925.3311583210274</v>
      </c>
      <c r="M462">
        <v>410.2325608110563</v>
      </c>
      <c r="N462">
        <v>455.789682111872</v>
      </c>
    </row>
    <row r="463" spans="1:14">
      <c r="A463">
        <v>461</v>
      </c>
      <c r="B463">
        <v>45.02978435678526</v>
      </c>
      <c r="C463">
        <v>1883.066761736663</v>
      </c>
      <c r="D463">
        <v>0.4348919844001415</v>
      </c>
      <c r="E463">
        <v>214.1909984515356</v>
      </c>
      <c r="F463">
        <v>16.94408860293193</v>
      </c>
      <c r="G463">
        <v>33164.33770118532</v>
      </c>
      <c r="H463">
        <v>0.3922691982650688</v>
      </c>
      <c r="I463">
        <v>0.1832344969476303</v>
      </c>
      <c r="J463">
        <v>17.98229366911206</v>
      </c>
      <c r="K463">
        <v>2.855801229397878</v>
      </c>
      <c r="L463">
        <v>925.3311583210274</v>
      </c>
      <c r="M463">
        <v>410.2398431299202</v>
      </c>
      <c r="N463">
        <v>455.8158708145395</v>
      </c>
    </row>
    <row r="464" spans="1:14">
      <c r="A464">
        <v>462</v>
      </c>
      <c r="B464">
        <v>45.03089049131121</v>
      </c>
      <c r="C464">
        <v>1883.164330051362</v>
      </c>
      <c r="D464">
        <v>0.4348898803994228</v>
      </c>
      <c r="E464">
        <v>214.2007910823824</v>
      </c>
      <c r="F464">
        <v>16.94321071556824</v>
      </c>
      <c r="G464">
        <v>33164.33770118532</v>
      </c>
      <c r="H464">
        <v>0.3922699122977946</v>
      </c>
      <c r="I464">
        <v>0.1832366692465613</v>
      </c>
      <c r="J464">
        <v>17.98238784909034</v>
      </c>
      <c r="K464">
        <v>2.855801229397878</v>
      </c>
      <c r="L464">
        <v>925.3311583210274</v>
      </c>
      <c r="M464">
        <v>410.2372304948574</v>
      </c>
      <c r="N464">
        <v>455.8036377562798</v>
      </c>
    </row>
    <row r="465" spans="1:14">
      <c r="A465">
        <v>463</v>
      </c>
      <c r="B465">
        <v>45.02671811220863</v>
      </c>
      <c r="C465">
        <v>1883.006051253572</v>
      </c>
      <c r="D465">
        <v>0.4348891978764313</v>
      </c>
      <c r="E465">
        <v>214.1859048851617</v>
      </c>
      <c r="F465">
        <v>16.94463490165674</v>
      </c>
      <c r="G465">
        <v>33164.3377011853</v>
      </c>
      <c r="H465">
        <v>0.3922673292432496</v>
      </c>
      <c r="I465">
        <v>0.1832339630743897</v>
      </c>
      <c r="J465">
        <v>17.98210471902773</v>
      </c>
      <c r="K465">
        <v>2.855801229397878</v>
      </c>
      <c r="L465">
        <v>925.3311583210274</v>
      </c>
      <c r="M465">
        <v>410.2414536000485</v>
      </c>
      <c r="N465">
        <v>455.8283489954611</v>
      </c>
    </row>
    <row r="466" spans="1:14">
      <c r="A466">
        <v>464</v>
      </c>
      <c r="B466">
        <v>45.02327170064428</v>
      </c>
      <c r="C466">
        <v>1882.939621495185</v>
      </c>
      <c r="D466">
        <v>0.434886031101833</v>
      </c>
      <c r="E466">
        <v>214.1803816601335</v>
      </c>
      <c r="F466">
        <v>16.94523270521329</v>
      </c>
      <c r="G466">
        <v>33164.33770118532</v>
      </c>
      <c r="H466">
        <v>0.3922652412862748</v>
      </c>
      <c r="I466">
        <v>0.1832333179476006</v>
      </c>
      <c r="J466">
        <v>17.98189254570229</v>
      </c>
      <c r="K466">
        <v>2.855801229397878</v>
      </c>
      <c r="L466">
        <v>925.3311583210274</v>
      </c>
      <c r="M466">
        <v>410.2433021709087</v>
      </c>
      <c r="N466">
        <v>455.8430428616509</v>
      </c>
    </row>
    <row r="467" spans="1:14">
      <c r="A467">
        <v>465</v>
      </c>
      <c r="B467">
        <v>45.02616125764485</v>
      </c>
      <c r="C467">
        <v>1882.99813061202</v>
      </c>
      <c r="D467">
        <v>0.4348885821965954</v>
      </c>
      <c r="E467">
        <v>214.1853114256991</v>
      </c>
      <c r="F467">
        <v>16.94470617755294</v>
      </c>
      <c r="G467">
        <v>33164.33770118532</v>
      </c>
      <c r="H467">
        <v>0.3922669972085834</v>
      </c>
      <c r="I467">
        <v>0.1832339049722906</v>
      </c>
      <c r="J467">
        <v>17.98207132771084</v>
      </c>
      <c r="K467">
        <v>2.855801229397878</v>
      </c>
      <c r="L467">
        <v>925.3311583210274</v>
      </c>
      <c r="M467">
        <v>410.2417024198512</v>
      </c>
      <c r="N467">
        <v>455.8306639411936</v>
      </c>
    </row>
    <row r="468" spans="1:14">
      <c r="A468">
        <v>466</v>
      </c>
      <c r="B468">
        <v>45.02093341555056</v>
      </c>
      <c r="C468">
        <v>1882.858649923638</v>
      </c>
      <c r="D468">
        <v>0.4348853359996057</v>
      </c>
      <c r="E468">
        <v>214.1728531755776</v>
      </c>
      <c r="F468">
        <v>16.94596142806374</v>
      </c>
      <c r="G468">
        <v>33164.33770118532</v>
      </c>
      <c r="H468">
        <v>0.392263799765973</v>
      </c>
      <c r="I468">
        <v>0.1832319908915212</v>
      </c>
      <c r="J468">
        <v>17.98173656258116</v>
      </c>
      <c r="K468">
        <v>2.855801229397878</v>
      </c>
      <c r="L468">
        <v>925.3311583210274</v>
      </c>
      <c r="M468">
        <v>410.2454731319295</v>
      </c>
      <c r="N468">
        <v>455.8562459164175</v>
      </c>
    </row>
    <row r="469" spans="1:14">
      <c r="A469">
        <v>467</v>
      </c>
      <c r="B469">
        <v>45.01634875873818</v>
      </c>
      <c r="C469">
        <v>1882.89776675907</v>
      </c>
      <c r="D469">
        <v>0.4348759100778535</v>
      </c>
      <c r="E469">
        <v>214.1789185603807</v>
      </c>
      <c r="F469">
        <v>16.94560937900609</v>
      </c>
      <c r="G469">
        <v>33164.33770118531</v>
      </c>
      <c r="H469">
        <v>0.3922610945049249</v>
      </c>
      <c r="I469">
        <v>0.1832344084990668</v>
      </c>
      <c r="J469">
        <v>17.98149753232456</v>
      </c>
      <c r="K469">
        <v>2.855801229397878</v>
      </c>
      <c r="L469">
        <v>925.3311583210274</v>
      </c>
      <c r="M469">
        <v>410.2445667087767</v>
      </c>
      <c r="N469">
        <v>455.863376895614</v>
      </c>
    </row>
    <row r="470" spans="1:14">
      <c r="A470">
        <v>468</v>
      </c>
      <c r="B470">
        <v>45.01933514430059</v>
      </c>
      <c r="C470">
        <v>1882.885430433977</v>
      </c>
      <c r="D470">
        <v>0.4348815290357713</v>
      </c>
      <c r="E470">
        <v>214.1763546595158</v>
      </c>
      <c r="F470">
        <v>16.94572040357658</v>
      </c>
      <c r="G470">
        <v>33164.33770118532</v>
      </c>
      <c r="H470">
        <v>0.3922628700096176</v>
      </c>
      <c r="I470">
        <v>0.183233132935673</v>
      </c>
      <c r="J470">
        <v>17.98165768168505</v>
      </c>
      <c r="K470">
        <v>2.855801229397878</v>
      </c>
      <c r="L470">
        <v>925.3311583210274</v>
      </c>
      <c r="M470">
        <v>410.2448458486414</v>
      </c>
      <c r="N470">
        <v>455.8578163505429</v>
      </c>
    </row>
    <row r="471" spans="1:14">
      <c r="A471">
        <v>469</v>
      </c>
      <c r="B471">
        <v>45.01481672324611</v>
      </c>
      <c r="C471">
        <v>1882.791195229498</v>
      </c>
      <c r="D471">
        <v>0.4348776609331956</v>
      </c>
      <c r="E471">
        <v>214.1683612854855</v>
      </c>
      <c r="F471">
        <v>16.94656855042969</v>
      </c>
      <c r="G471">
        <v>33164.33770118532</v>
      </c>
      <c r="H471">
        <v>0.3922601242210724</v>
      </c>
      <c r="I471">
        <v>0.1832321216564612</v>
      </c>
      <c r="J471">
        <v>17.98137679348559</v>
      </c>
      <c r="K471">
        <v>2.855801229397878</v>
      </c>
      <c r="L471">
        <v>925.3311583210274</v>
      </c>
      <c r="M471">
        <v>410.2474421857458</v>
      </c>
      <c r="N471">
        <v>455.8775785279309</v>
      </c>
    </row>
    <row r="472" spans="1:14">
      <c r="A472">
        <v>470</v>
      </c>
      <c r="B472">
        <v>45.01668515582373</v>
      </c>
      <c r="C472">
        <v>1882.732038951009</v>
      </c>
      <c r="D472">
        <v>0.4348832423079548</v>
      </c>
      <c r="E472">
        <v>214.161334874713</v>
      </c>
      <c r="F472">
        <v>16.94710101915484</v>
      </c>
      <c r="G472">
        <v>33164.33770118531</v>
      </c>
      <c r="H472">
        <v>0.3922611938335734</v>
      </c>
      <c r="I472">
        <v>0.1832300893169682</v>
      </c>
      <c r="J472">
        <v>17.98145979052475</v>
      </c>
      <c r="K472">
        <v>2.855801229397878</v>
      </c>
      <c r="L472">
        <v>925.3311583210274</v>
      </c>
      <c r="M472">
        <v>410.2488929831552</v>
      </c>
      <c r="N472">
        <v>455.8784328815398</v>
      </c>
    </row>
    <row r="473" spans="1:14">
      <c r="A473">
        <v>471</v>
      </c>
      <c r="B473">
        <v>45.01307973395337</v>
      </c>
      <c r="C473">
        <v>1882.812183520233</v>
      </c>
      <c r="D473">
        <v>0.434873836146716</v>
      </c>
      <c r="E473">
        <v>214.171307514057</v>
      </c>
      <c r="F473">
        <v>16.94637964177974</v>
      </c>
      <c r="G473">
        <v>33164.33770118531</v>
      </c>
      <c r="H473">
        <v>0.3922591030922003</v>
      </c>
      <c r="I473">
        <v>0.183233197970572</v>
      </c>
      <c r="J473">
        <v>17.98128855617168</v>
      </c>
      <c r="K473">
        <v>2.855801229397878</v>
      </c>
      <c r="L473">
        <v>925.3311583210274</v>
      </c>
      <c r="M473">
        <v>410.2469338651644</v>
      </c>
      <c r="N473">
        <v>455.8797501143661</v>
      </c>
    </row>
    <row r="474" spans="1:14">
      <c r="A474">
        <v>472</v>
      </c>
      <c r="B474">
        <v>45.01533410194159</v>
      </c>
      <c r="C474">
        <v>1882.801142925908</v>
      </c>
      <c r="D474">
        <v>0.4348781283676866</v>
      </c>
      <c r="E474">
        <v>214.1691855186456</v>
      </c>
      <c r="F474">
        <v>16.94647901398567</v>
      </c>
      <c r="G474">
        <v>33164.33770118532</v>
      </c>
      <c r="H474">
        <v>0.3922604342770743</v>
      </c>
      <c r="I474">
        <v>0.1832322397318192</v>
      </c>
      <c r="J474">
        <v>17.98140866116818</v>
      </c>
      <c r="K474">
        <v>2.855801229397878</v>
      </c>
      <c r="L474">
        <v>925.3311583210274</v>
      </c>
      <c r="M474">
        <v>410.2471450656692</v>
      </c>
      <c r="N474">
        <v>455.875190707025</v>
      </c>
    </row>
    <row r="475" spans="1:14">
      <c r="A475">
        <v>473</v>
      </c>
      <c r="B475">
        <v>45.01103517773606</v>
      </c>
      <c r="C475">
        <v>1882.781171417237</v>
      </c>
      <c r="D475">
        <v>0.434871596450157</v>
      </c>
      <c r="E475">
        <v>214.1689102641404</v>
      </c>
      <c r="F475">
        <v>16.94665877292828</v>
      </c>
      <c r="G475">
        <v>33164.33770118532</v>
      </c>
      <c r="H475">
        <v>0.3922578630399208</v>
      </c>
      <c r="I475">
        <v>0.1832330700063632</v>
      </c>
      <c r="J475">
        <v>17.98116525129574</v>
      </c>
      <c r="K475">
        <v>2.855801229397878</v>
      </c>
      <c r="L475">
        <v>925.3311583210274</v>
      </c>
      <c r="M475">
        <v>410.2477728213801</v>
      </c>
      <c r="N475">
        <v>455.8871377099737</v>
      </c>
    </row>
    <row r="476" spans="1:14">
      <c r="A476">
        <v>474</v>
      </c>
      <c r="B476">
        <v>45.01381439979581</v>
      </c>
      <c r="C476">
        <v>1882.803028724521</v>
      </c>
      <c r="D476">
        <v>0.4348754512891202</v>
      </c>
      <c r="E476">
        <v>214.1700286823114</v>
      </c>
      <c r="F476">
        <v>16.9464620405444</v>
      </c>
      <c r="G476">
        <v>33164.33770118531</v>
      </c>
      <c r="H476">
        <v>0.3922595298723158</v>
      </c>
      <c r="I476">
        <v>0.1832327680844997</v>
      </c>
      <c r="J476">
        <v>17.98132563451265</v>
      </c>
      <c r="K476">
        <v>2.855801229397878</v>
      </c>
      <c r="L476">
        <v>925.3311583210274</v>
      </c>
      <c r="M476">
        <v>410.2471260616753</v>
      </c>
      <c r="N476">
        <v>455.8784751299692</v>
      </c>
    </row>
    <row r="477" spans="1:14">
      <c r="A477">
        <v>475</v>
      </c>
      <c r="B477">
        <v>45.00879018289731</v>
      </c>
      <c r="C477">
        <v>1882.744922010403</v>
      </c>
      <c r="D477">
        <v>0.4348692366758392</v>
      </c>
      <c r="E477">
        <v>214.1660491875845</v>
      </c>
      <c r="F477">
        <v>16.94698505522025</v>
      </c>
      <c r="G477">
        <v>33164.3377011853</v>
      </c>
      <c r="H477">
        <v>0.3922565037379159</v>
      </c>
      <c r="I477">
        <v>0.1832328503961761</v>
      </c>
      <c r="J477">
        <v>17.98102934730647</v>
      </c>
      <c r="K477">
        <v>2.855801229397878</v>
      </c>
      <c r="L477">
        <v>925.3311583210274</v>
      </c>
      <c r="M477">
        <v>410.2487729745987</v>
      </c>
      <c r="N477">
        <v>455.8958786866386</v>
      </c>
    </row>
    <row r="478" spans="1:14">
      <c r="A478">
        <v>476</v>
      </c>
      <c r="B478">
        <v>45.01071780159983</v>
      </c>
      <c r="C478">
        <v>1882.730988823015</v>
      </c>
      <c r="D478">
        <v>0.434873085408495</v>
      </c>
      <c r="E478">
        <v>214.1637597909122</v>
      </c>
      <c r="F478">
        <v>16.94711047171354</v>
      </c>
      <c r="G478">
        <v>33164.33770118532</v>
      </c>
      <c r="H478">
        <v>0.3922576387741155</v>
      </c>
      <c r="I478">
        <v>0.1832319276480459</v>
      </c>
      <c r="J478">
        <v>17.98113084117014</v>
      </c>
      <c r="K478">
        <v>2.855801229397878</v>
      </c>
      <c r="L478">
        <v>925.3311583210274</v>
      </c>
      <c r="M478">
        <v>410.2490603172874</v>
      </c>
      <c r="N478">
        <v>455.8923789492758</v>
      </c>
    </row>
    <row r="479" spans="1:14">
      <c r="A479">
        <v>477</v>
      </c>
      <c r="B479">
        <v>45.01098305235915</v>
      </c>
      <c r="C479">
        <v>1882.687251244969</v>
      </c>
      <c r="D479">
        <v>0.4348753492418438</v>
      </c>
      <c r="E479">
        <v>214.1590522935748</v>
      </c>
      <c r="F479">
        <v>16.94750417787288</v>
      </c>
      <c r="G479">
        <v>33164.33770118531</v>
      </c>
      <c r="H479">
        <v>0.3922577779424471</v>
      </c>
      <c r="I479">
        <v>0.1832306705322694</v>
      </c>
      <c r="J479">
        <v>17.98113028661004</v>
      </c>
      <c r="K479">
        <v>2.855801229397878</v>
      </c>
      <c r="L479">
        <v>925.3311583210274</v>
      </c>
      <c r="M479">
        <v>410.2502564608591</v>
      </c>
      <c r="N479">
        <v>455.8965269682425</v>
      </c>
    </row>
    <row r="480" spans="1:14">
      <c r="A480">
        <v>478</v>
      </c>
      <c r="B480">
        <v>45.01103850093318</v>
      </c>
      <c r="C480">
        <v>1882.76604541451</v>
      </c>
      <c r="D480">
        <v>0.4348722180774795</v>
      </c>
      <c r="E480">
        <v>214.1673170210157</v>
      </c>
      <c r="F480">
        <v>16.9467949211276</v>
      </c>
      <c r="G480">
        <v>33164.33770118532</v>
      </c>
      <c r="H480">
        <v>0.392257855141425</v>
      </c>
      <c r="I480">
        <v>0.1832326867384819</v>
      </c>
      <c r="J480">
        <v>17.9811602543368</v>
      </c>
      <c r="K480">
        <v>2.855801229397878</v>
      </c>
      <c r="L480">
        <v>925.3311583210274</v>
      </c>
      <c r="M480">
        <v>410.2481662726271</v>
      </c>
      <c r="N480">
        <v>455.8886020863969</v>
      </c>
    </row>
    <row r="481" spans="1:14">
      <c r="A481">
        <v>479</v>
      </c>
      <c r="B481">
        <v>45.00473451391893</v>
      </c>
      <c r="C481">
        <v>1882.658210560279</v>
      </c>
      <c r="D481">
        <v>0.4348658723531063</v>
      </c>
      <c r="E481">
        <v>214.1586565397906</v>
      </c>
      <c r="F481">
        <v>16.94776559926225</v>
      </c>
      <c r="G481">
        <v>33164.3377011853</v>
      </c>
      <c r="H481">
        <v>0.3922540451802</v>
      </c>
      <c r="I481">
        <v>0.1832318369408729</v>
      </c>
      <c r="J481">
        <v>17.98077652398634</v>
      </c>
      <c r="K481">
        <v>2.855801229397878</v>
      </c>
      <c r="L481">
        <v>925.3311583210274</v>
      </c>
      <c r="M481">
        <v>410.2512073227847</v>
      </c>
      <c r="N481">
        <v>455.9143527723697</v>
      </c>
    </row>
    <row r="482" spans="1:14">
      <c r="A482">
        <v>480</v>
      </c>
      <c r="B482">
        <v>45.01073410901938</v>
      </c>
      <c r="C482">
        <v>1882.642206431949</v>
      </c>
      <c r="D482">
        <v>0.4348767617841415</v>
      </c>
      <c r="E482">
        <v>214.1544183349798</v>
      </c>
      <c r="F482">
        <v>16.94790967029956</v>
      </c>
      <c r="G482">
        <v>33164.33770118532</v>
      </c>
      <c r="H482">
        <v>0.3922576019134734</v>
      </c>
      <c r="I482">
        <v>0.1832296010137168</v>
      </c>
      <c r="J482">
        <v>17.98110117548595</v>
      </c>
      <c r="K482">
        <v>2.855801229397878</v>
      </c>
      <c r="L482">
        <v>925.3311583210274</v>
      </c>
      <c r="M482">
        <v>410.2514424843403</v>
      </c>
      <c r="N482">
        <v>455.9013958481362</v>
      </c>
    </row>
    <row r="483" spans="1:14">
      <c r="A483">
        <v>481</v>
      </c>
      <c r="B483">
        <v>45.0061917944433</v>
      </c>
      <c r="C483">
        <v>1882.97159986775</v>
      </c>
      <c r="D483">
        <v>0.4348555561886389</v>
      </c>
      <c r="E483">
        <v>214.1910096944446</v>
      </c>
      <c r="F483">
        <v>16.94494492553318</v>
      </c>
      <c r="G483">
        <v>33164.33770118532</v>
      </c>
      <c r="H483">
        <v>0.3922550952699415</v>
      </c>
      <c r="I483">
        <v>0.1832394148896822</v>
      </c>
      <c r="J483">
        <v>17.98096337799025</v>
      </c>
      <c r="K483">
        <v>2.855801229397878</v>
      </c>
      <c r="L483">
        <v>925.3311583210274</v>
      </c>
      <c r="M483">
        <v>410.2429170761199</v>
      </c>
      <c r="N483">
        <v>455.8803569893581</v>
      </c>
    </row>
    <row r="484" spans="1:14">
      <c r="A484">
        <v>482</v>
      </c>
      <c r="B484">
        <v>45.00676587094284</v>
      </c>
      <c r="C484">
        <v>1883.055384696687</v>
      </c>
      <c r="D484">
        <v>0.4348531015549051</v>
      </c>
      <c r="E484">
        <v>214.1995770731158</v>
      </c>
      <c r="F484">
        <v>16.94419097569002</v>
      </c>
      <c r="G484">
        <v>33164.33770118531</v>
      </c>
      <c r="H484">
        <v>0.392255482553709</v>
      </c>
      <c r="I484">
        <v>0.1832414111305615</v>
      </c>
      <c r="J484">
        <v>17.98102367702505</v>
      </c>
      <c r="K484">
        <v>2.855801229397878</v>
      </c>
      <c r="L484">
        <v>925.3311583210274</v>
      </c>
      <c r="M484">
        <v>410.2406700222365</v>
      </c>
      <c r="N484">
        <v>455.8706237521549</v>
      </c>
    </row>
    <row r="485" spans="1:14">
      <c r="A485">
        <v>483</v>
      </c>
      <c r="B485">
        <v>45.00730448426054</v>
      </c>
      <c r="C485">
        <v>1883.109001752253</v>
      </c>
      <c r="D485">
        <v>0.4348518767941075</v>
      </c>
      <c r="E485">
        <v>214.2050029802936</v>
      </c>
      <c r="F485">
        <v>16.94370853010232</v>
      </c>
      <c r="G485">
        <v>33164.33770118531</v>
      </c>
      <c r="H485">
        <v>0.3922558475098218</v>
      </c>
      <c r="I485">
        <v>0.1832425129100191</v>
      </c>
      <c r="J485">
        <v>17.98107103150603</v>
      </c>
      <c r="K485">
        <v>2.855801229397878</v>
      </c>
      <c r="L485">
        <v>925.3311583210274</v>
      </c>
      <c r="M485">
        <v>410.2393433672067</v>
      </c>
      <c r="N485">
        <v>455.8650702592237</v>
      </c>
    </row>
    <row r="486" spans="1:14">
      <c r="A486">
        <v>484</v>
      </c>
      <c r="B486">
        <v>45.00773762386009</v>
      </c>
      <c r="C486">
        <v>1883.016467227906</v>
      </c>
      <c r="D486">
        <v>0.4348563677685301</v>
      </c>
      <c r="E486">
        <v>214.1950741087196</v>
      </c>
      <c r="F486">
        <v>16.94454117179017</v>
      </c>
      <c r="G486">
        <v>33164.33770118532</v>
      </c>
      <c r="H486">
        <v>0.392256042848994</v>
      </c>
      <c r="I486">
        <v>0.1832400765689833</v>
      </c>
      <c r="J486">
        <v>17.98106367952757</v>
      </c>
      <c r="K486">
        <v>2.855801229397878</v>
      </c>
      <c r="L486">
        <v>925.3311583210274</v>
      </c>
      <c r="M486">
        <v>410.24170380083</v>
      </c>
      <c r="N486">
        <v>455.8724031833319</v>
      </c>
    </row>
    <row r="487" spans="1:14">
      <c r="A487">
        <v>485</v>
      </c>
      <c r="B487">
        <v>45.00512960216192</v>
      </c>
      <c r="C487">
        <v>1882.88612613509</v>
      </c>
      <c r="D487">
        <v>0.4348572452504111</v>
      </c>
      <c r="E487">
        <v>214.1824726613004</v>
      </c>
      <c r="F487">
        <v>16.94571414236068</v>
      </c>
      <c r="G487">
        <v>33164.33770118532</v>
      </c>
      <c r="H487">
        <v>0.3922544150116881</v>
      </c>
      <c r="I487">
        <v>0.1832375293565612</v>
      </c>
      <c r="J487">
        <v>17.98087551030648</v>
      </c>
      <c r="K487">
        <v>2.855801229397878</v>
      </c>
      <c r="L487">
        <v>925.3311583210274</v>
      </c>
      <c r="M487">
        <v>410.2452193708506</v>
      </c>
      <c r="N487">
        <v>455.8914542333276</v>
      </c>
    </row>
    <row r="488" spans="1:14">
      <c r="A488">
        <v>486</v>
      </c>
      <c r="B488">
        <v>45.00970324713241</v>
      </c>
      <c r="C488">
        <v>1883.084816832485</v>
      </c>
      <c r="D488">
        <v>0.4348569417910934</v>
      </c>
      <c r="E488">
        <v>214.2014323556448</v>
      </c>
      <c r="F488">
        <v>16.94392614230317</v>
      </c>
      <c r="G488">
        <v>33164.33770118532</v>
      </c>
      <c r="H488">
        <v>0.3922572548092049</v>
      </c>
      <c r="I488">
        <v>0.1832411996753473</v>
      </c>
      <c r="J488">
        <v>17.98119495322781</v>
      </c>
      <c r="K488">
        <v>2.855801229397878</v>
      </c>
      <c r="L488">
        <v>925.3311583210274</v>
      </c>
      <c r="M488">
        <v>410.2398711425388</v>
      </c>
      <c r="N488">
        <v>455.8612875898398</v>
      </c>
    </row>
    <row r="489" spans="1:14">
      <c r="A489">
        <v>487</v>
      </c>
      <c r="B489">
        <v>45.00694267141429</v>
      </c>
      <c r="C489">
        <v>1883.01810229686</v>
      </c>
      <c r="D489">
        <v>0.4348548874957735</v>
      </c>
      <c r="E489">
        <v>214.1955680650182</v>
      </c>
      <c r="F489">
        <v>16.94452645844611</v>
      </c>
      <c r="G489">
        <v>33164.33770118532</v>
      </c>
      <c r="H489">
        <v>0.3922555537202797</v>
      </c>
      <c r="I489">
        <v>0.1832404930286578</v>
      </c>
      <c r="J489">
        <v>17.98102101653912</v>
      </c>
      <c r="K489">
        <v>2.855801229397878</v>
      </c>
      <c r="L489">
        <v>925.3311583210274</v>
      </c>
      <c r="M489">
        <v>410.2415609206257</v>
      </c>
      <c r="N489">
        <v>455.873078629318</v>
      </c>
    </row>
    <row r="490" spans="1:14">
      <c r="A490">
        <v>488</v>
      </c>
      <c r="B490">
        <v>45.0088472837614</v>
      </c>
      <c r="C490">
        <v>1883.096346833699</v>
      </c>
      <c r="D490">
        <v>0.4348550112089401</v>
      </c>
      <c r="E490">
        <v>214.2030103095655</v>
      </c>
      <c r="F490">
        <v>16.94382239642245</v>
      </c>
      <c r="G490">
        <v>33164.33770118531</v>
      </c>
      <c r="H490">
        <v>0.392256752795279</v>
      </c>
      <c r="I490">
        <v>0.1832417534849735</v>
      </c>
      <c r="J490">
        <v>17.9811516987974</v>
      </c>
      <c r="K490">
        <v>2.855801229397878</v>
      </c>
      <c r="L490">
        <v>925.3311583210274</v>
      </c>
      <c r="M490">
        <v>410.2395962666918</v>
      </c>
      <c r="N490">
        <v>455.8622286204857</v>
      </c>
    </row>
    <row r="491" spans="1:14">
      <c r="A491">
        <v>489</v>
      </c>
      <c r="B491">
        <v>45.00767099816301</v>
      </c>
      <c r="C491">
        <v>1883.020072003706</v>
      </c>
      <c r="D491">
        <v>0.4348561087949402</v>
      </c>
      <c r="E491">
        <v>214.1954823487814</v>
      </c>
      <c r="F491">
        <v>16.94450873386087</v>
      </c>
      <c r="G491">
        <v>33164.3377011853</v>
      </c>
      <c r="H491">
        <v>0.3922560059008743</v>
      </c>
      <c r="I491">
        <v>0.1832401846467288</v>
      </c>
      <c r="J491">
        <v>17.98106119870463</v>
      </c>
      <c r="K491">
        <v>2.855801229397878</v>
      </c>
      <c r="L491">
        <v>925.3311583210274</v>
      </c>
      <c r="M491">
        <v>410.2416152621471</v>
      </c>
      <c r="N491">
        <v>455.8722577771354</v>
      </c>
    </row>
    <row r="492" spans="1:14">
      <c r="A492">
        <v>490</v>
      </c>
      <c r="B492">
        <v>45.0042552574367</v>
      </c>
      <c r="C492">
        <v>1883.040530638477</v>
      </c>
      <c r="D492">
        <v>0.4348494556710614</v>
      </c>
      <c r="E492">
        <v>214.1990923842706</v>
      </c>
      <c r="F492">
        <v>16.94432463717791</v>
      </c>
      <c r="G492">
        <v>33164.33770118532</v>
      </c>
      <c r="H492">
        <v>0.3922539906060726</v>
      </c>
      <c r="I492">
        <v>0.1832417230319405</v>
      </c>
      <c r="J492">
        <v>17.98088018149336</v>
      </c>
      <c r="K492">
        <v>2.855801229397878</v>
      </c>
      <c r="L492">
        <v>925.3311583210274</v>
      </c>
      <c r="M492">
        <v>410.2412066975567</v>
      </c>
      <c r="N492">
        <v>455.8787478179988</v>
      </c>
    </row>
    <row r="493" spans="1:14">
      <c r="A493">
        <v>491</v>
      </c>
      <c r="B493">
        <v>45.00280929153291</v>
      </c>
      <c r="C493">
        <v>1883.02423232234</v>
      </c>
      <c r="D493">
        <v>0.434847651452604</v>
      </c>
      <c r="E493">
        <v>214.197992876333</v>
      </c>
      <c r="F493">
        <v>16.94447129697917</v>
      </c>
      <c r="G493">
        <v>33164.33770118531</v>
      </c>
      <c r="H493">
        <v>0.3922531200321161</v>
      </c>
      <c r="I493">
        <v>0.1832417525178353</v>
      </c>
      <c r="J493">
        <v>17.98079499783036</v>
      </c>
      <c r="K493">
        <v>2.855801229397878</v>
      </c>
      <c r="L493">
        <v>925.3311583210274</v>
      </c>
      <c r="M493">
        <v>410.2416746123066</v>
      </c>
      <c r="N493">
        <v>455.8837714542112</v>
      </c>
    </row>
    <row r="494" spans="1:14">
      <c r="A494">
        <v>492</v>
      </c>
      <c r="B494">
        <v>45.00339009193654</v>
      </c>
      <c r="C494">
        <v>1882.987225518671</v>
      </c>
      <c r="D494">
        <v>0.4348501455230908</v>
      </c>
      <c r="E494">
        <v>214.1938482853411</v>
      </c>
      <c r="F494">
        <v>16.94480431077452</v>
      </c>
      <c r="G494">
        <v>33164.3377011853</v>
      </c>
      <c r="H494">
        <v>0.3922534426787381</v>
      </c>
      <c r="I494">
        <v>0.1832406472631598</v>
      </c>
      <c r="J494">
        <v>17.98081468272247</v>
      </c>
      <c r="K494">
        <v>2.855801229397878</v>
      </c>
      <c r="L494">
        <v>925.3311583210274</v>
      </c>
      <c r="M494">
        <v>410.2426116024425</v>
      </c>
      <c r="N494">
        <v>455.8858465531584</v>
      </c>
    </row>
    <row r="495" spans="1:14">
      <c r="A495">
        <v>493</v>
      </c>
      <c r="B495">
        <v>45.00483856364698</v>
      </c>
      <c r="C495">
        <v>1883.057667240871</v>
      </c>
      <c r="D495">
        <v>0.4348497522050699</v>
      </c>
      <c r="E495">
        <v>214.2006473463205</v>
      </c>
      <c r="F495">
        <v>16.94417043682644</v>
      </c>
      <c r="G495">
        <v>33164.3377011853</v>
      </c>
      <c r="H495">
        <v>0.3922543478411205</v>
      </c>
      <c r="I495">
        <v>0.1832419813240745</v>
      </c>
      <c r="J495">
        <v>17.9809181412622</v>
      </c>
      <c r="K495">
        <v>2.855801229397878</v>
      </c>
      <c r="L495">
        <v>925.3311583210274</v>
      </c>
      <c r="M495">
        <v>410.2407403295768</v>
      </c>
      <c r="N495">
        <v>455.8757068228354</v>
      </c>
    </row>
    <row r="496" spans="1:14">
      <c r="A496">
        <v>494</v>
      </c>
      <c r="B496">
        <v>45.00495759139705</v>
      </c>
      <c r="C496">
        <v>1883.040110136377</v>
      </c>
      <c r="D496">
        <v>0.4348506796326895</v>
      </c>
      <c r="E496">
        <v>214.198751300995</v>
      </c>
      <c r="F496">
        <v>16.94432842101877</v>
      </c>
      <c r="G496">
        <v>33164.33770118532</v>
      </c>
      <c r="H496">
        <v>0.3922544107696108</v>
      </c>
      <c r="I496">
        <v>0.1832414788741853</v>
      </c>
      <c r="J496">
        <v>17.98091869890027</v>
      </c>
      <c r="K496">
        <v>2.855801229397878</v>
      </c>
      <c r="L496">
        <v>925.3311583210274</v>
      </c>
      <c r="M496">
        <v>410.241214173884</v>
      </c>
      <c r="N496">
        <v>455.8772661880222</v>
      </c>
    </row>
    <row r="497" spans="1:14">
      <c r="A497">
        <v>495</v>
      </c>
      <c r="B497">
        <v>45.00479588356016</v>
      </c>
      <c r="C497">
        <v>1883.045622570933</v>
      </c>
      <c r="D497">
        <v>0.4348501774475441</v>
      </c>
      <c r="E497">
        <v>214.1993998200115</v>
      </c>
      <c r="F497">
        <v>16.94427881813056</v>
      </c>
      <c r="G497">
        <v>33164.3377011853</v>
      </c>
      <c r="H497">
        <v>0.3922543175833014</v>
      </c>
      <c r="I497">
        <v>0.1832416715786196</v>
      </c>
      <c r="J497">
        <v>17.98091167774465</v>
      </c>
      <c r="K497">
        <v>2.855801229397878</v>
      </c>
      <c r="L497">
        <v>925.3311583210274</v>
      </c>
      <c r="M497">
        <v>410.2410719267536</v>
      </c>
      <c r="N497">
        <v>455.8770903828844</v>
      </c>
    </row>
    <row r="498" spans="1:14">
      <c r="A498">
        <v>496</v>
      </c>
      <c r="B498">
        <v>45.00757848263166</v>
      </c>
      <c r="C498">
        <v>1883.078848155778</v>
      </c>
      <c r="D498">
        <v>0.4348535633608581</v>
      </c>
      <c r="E498">
        <v>214.2017092787645</v>
      </c>
      <c r="F498">
        <v>16.94397984840124</v>
      </c>
      <c r="G498">
        <v>33164.33770118532</v>
      </c>
      <c r="H498">
        <v>0.3922559901552115</v>
      </c>
      <c r="I498">
        <v>0.1832416856876631</v>
      </c>
      <c r="J498">
        <v>17.98107617462042</v>
      </c>
      <c r="K498">
        <v>2.855801229397878</v>
      </c>
      <c r="L498">
        <v>925.3311583210274</v>
      </c>
      <c r="M498">
        <v>410.2401011657214</v>
      </c>
      <c r="N498">
        <v>455.8670953800539</v>
      </c>
    </row>
    <row r="499" spans="1:14">
      <c r="A499">
        <v>497</v>
      </c>
      <c r="B499">
        <v>45.00496196941301</v>
      </c>
      <c r="C499">
        <v>1883.095968417837</v>
      </c>
      <c r="D499">
        <v>0.4348484027994814</v>
      </c>
      <c r="E499">
        <v>214.2046257343379</v>
      </c>
      <c r="F499">
        <v>16.94382580135309</v>
      </c>
      <c r="G499">
        <v>33164.33770118532</v>
      </c>
      <c r="H499">
        <v>0.3922544454814823</v>
      </c>
      <c r="I499">
        <v>0.1832429129848981</v>
      </c>
      <c r="J499">
        <v>17.98093801725364</v>
      </c>
      <c r="K499">
        <v>2.855801229397878</v>
      </c>
      <c r="L499">
        <v>925.3311583210274</v>
      </c>
      <c r="M499">
        <v>410.2397391576124</v>
      </c>
      <c r="N499">
        <v>455.8717813944799</v>
      </c>
    </row>
    <row r="500" spans="1:14">
      <c r="A500">
        <v>498</v>
      </c>
      <c r="B500">
        <v>45.00262687159121</v>
      </c>
      <c r="C500">
        <v>1882.964082469141</v>
      </c>
      <c r="D500">
        <v>0.4348498127287018</v>
      </c>
      <c r="E500">
        <v>214.1917460130445</v>
      </c>
      <c r="F500">
        <v>16.94501257520669</v>
      </c>
      <c r="G500">
        <v>33164.33770118532</v>
      </c>
      <c r="H500">
        <v>0.3922529815426665</v>
      </c>
      <c r="I500">
        <v>0.1832402323494032</v>
      </c>
      <c r="J500">
        <v>17.98076441371935</v>
      </c>
      <c r="K500">
        <v>2.855801229397878</v>
      </c>
      <c r="L500">
        <v>925.3311583210274</v>
      </c>
      <c r="M500">
        <v>410.243296315097</v>
      </c>
      <c r="N500">
        <v>455.890371869833</v>
      </c>
    </row>
    <row r="501" spans="1:14">
      <c r="A501">
        <v>499</v>
      </c>
      <c r="B501">
        <v>45.00517400347038</v>
      </c>
      <c r="C501">
        <v>1883.089482272122</v>
      </c>
      <c r="D501">
        <v>0.4348490399565305</v>
      </c>
      <c r="E501">
        <v>214.2038561623035</v>
      </c>
      <c r="F501">
        <v>16.94388416295732</v>
      </c>
      <c r="G501">
        <v>33164.3377011853</v>
      </c>
      <c r="H501">
        <v>0.3922545706568052</v>
      </c>
      <c r="I501">
        <v>0.1832426586550718</v>
      </c>
      <c r="J501">
        <v>17.98094735090602</v>
      </c>
      <c r="K501">
        <v>2.855801229397878</v>
      </c>
      <c r="L501">
        <v>925.3311583210274</v>
      </c>
      <c r="M501">
        <v>410.2399256392998</v>
      </c>
      <c r="N501">
        <v>455.8721156654215</v>
      </c>
    </row>
    <row r="502" spans="1:14">
      <c r="A502">
        <v>500</v>
      </c>
      <c r="B502">
        <v>45.00715161951621</v>
      </c>
      <c r="C502">
        <v>1882.957944666403</v>
      </c>
      <c r="D502">
        <v>0.4348577817669744</v>
      </c>
      <c r="E502">
        <v>214.1891721284255</v>
      </c>
      <c r="F502">
        <v>16.94506781018678</v>
      </c>
      <c r="G502">
        <v>33164.3377011853</v>
      </c>
      <c r="H502">
        <v>0.3922556684571784</v>
      </c>
      <c r="I502">
        <v>0.1832387021330906</v>
      </c>
      <c r="J502">
        <v>17.98101156389841</v>
      </c>
      <c r="K502">
        <v>2.855801229397878</v>
      </c>
      <c r="L502">
        <v>925.3311583210274</v>
      </c>
      <c r="M502">
        <v>410.243312550843</v>
      </c>
      <c r="N502">
        <v>455.879993438502</v>
      </c>
    </row>
    <row r="503" spans="1:14">
      <c r="A503">
        <v>501</v>
      </c>
      <c r="B503">
        <v>45.00735708765249</v>
      </c>
      <c r="C503">
        <v>1882.983408573519</v>
      </c>
      <c r="D503">
        <v>0.4348571044181133</v>
      </c>
      <c r="E503">
        <v>214.1917674223802</v>
      </c>
      <c r="F503">
        <v>16.94483865913275</v>
      </c>
      <c r="G503">
        <v>33164.33770118532</v>
      </c>
      <c r="H503">
        <v>0.3922558092359948</v>
      </c>
      <c r="I503">
        <v>0.1832392629573091</v>
      </c>
      <c r="J503">
        <v>17.98103142216709</v>
      </c>
      <c r="K503">
        <v>2.855801229397878</v>
      </c>
      <c r="L503">
        <v>925.3311583210274</v>
      </c>
      <c r="M503">
        <v>410.2426629697392</v>
      </c>
      <c r="N503">
        <v>455.8772709274253</v>
      </c>
    </row>
    <row r="504" spans="1:14">
      <c r="A504">
        <v>502</v>
      </c>
      <c r="B504">
        <v>45.00577578719298</v>
      </c>
      <c r="C504">
        <v>1882.978052271401</v>
      </c>
      <c r="D504">
        <v>0.4348546134386929</v>
      </c>
      <c r="E504">
        <v>214.1918736815462</v>
      </c>
      <c r="F504">
        <v>16.94488686026557</v>
      </c>
      <c r="G504">
        <v>33164.33770118532</v>
      </c>
      <c r="H504">
        <v>0.3922548625656271</v>
      </c>
      <c r="I504">
        <v>0.1832396343349387</v>
      </c>
      <c r="J504">
        <v>17.98094271893496</v>
      </c>
      <c r="K504">
        <v>2.855801229397878</v>
      </c>
      <c r="L504">
        <v>925.3311583210274</v>
      </c>
      <c r="M504">
        <v>410.2428274723684</v>
      </c>
      <c r="N504">
        <v>455.8813671975294</v>
      </c>
    </row>
    <row r="505" spans="1:14">
      <c r="A505">
        <v>503</v>
      </c>
      <c r="B505">
        <v>45.00522249766394</v>
      </c>
      <c r="C505">
        <v>1882.927523027549</v>
      </c>
      <c r="D505">
        <v>0.4348557385863259</v>
      </c>
      <c r="E505">
        <v>214.1867945303648</v>
      </c>
      <c r="F505">
        <v>16.94534158425772</v>
      </c>
      <c r="G505">
        <v>33164.3377011853</v>
      </c>
      <c r="H505">
        <v>0.3922545051577934</v>
      </c>
      <c r="I505">
        <v>0.1832384980550099</v>
      </c>
      <c r="J505">
        <v>17.98089495859564</v>
      </c>
      <c r="K505">
        <v>2.855801229397878</v>
      </c>
      <c r="L505">
        <v>925.3311583210274</v>
      </c>
      <c r="M505">
        <v>410.2441848555615</v>
      </c>
      <c r="N505">
        <v>455.8877096138561</v>
      </c>
    </row>
    <row r="506" spans="1:14">
      <c r="A506">
        <v>504</v>
      </c>
      <c r="B506">
        <v>45.0037098795084</v>
      </c>
      <c r="C506">
        <v>1882.938518639167</v>
      </c>
      <c r="D506">
        <v>0.4348526983560047</v>
      </c>
      <c r="E506">
        <v>214.1885925201268</v>
      </c>
      <c r="F506">
        <v>16.94524263020642</v>
      </c>
      <c r="G506">
        <v>33164.3377011853</v>
      </c>
      <c r="H506">
        <v>0.3922536094270661</v>
      </c>
      <c r="I506">
        <v>0.1832392630730261</v>
      </c>
      <c r="J506">
        <v>17.98081559597191</v>
      </c>
      <c r="K506">
        <v>2.855801229397878</v>
      </c>
      <c r="L506">
        <v>925.3311583210274</v>
      </c>
      <c r="M506">
        <v>410.2439207955319</v>
      </c>
      <c r="N506">
        <v>455.8900913567184</v>
      </c>
    </row>
    <row r="507" spans="1:14">
      <c r="A507">
        <v>505</v>
      </c>
      <c r="B507">
        <v>45.00379006250577</v>
      </c>
      <c r="C507">
        <v>1882.924763644303</v>
      </c>
      <c r="D507">
        <v>0.4348533948316943</v>
      </c>
      <c r="E507">
        <v>214.1871103962373</v>
      </c>
      <c r="F507">
        <v>16.94536641726888</v>
      </c>
      <c r="G507">
        <v>33164.3377011853</v>
      </c>
      <c r="H507">
        <v>0.3922536484587323</v>
      </c>
      <c r="I507">
        <v>0.1832388917942056</v>
      </c>
      <c r="J507">
        <v>17.98081538034061</v>
      </c>
      <c r="K507">
        <v>2.855801229397878</v>
      </c>
      <c r="L507">
        <v>925.3311583210274</v>
      </c>
      <c r="M507">
        <v>410.2442752182764</v>
      </c>
      <c r="N507">
        <v>455.8912006940564</v>
      </c>
    </row>
    <row r="508" spans="1:14">
      <c r="A508">
        <v>506</v>
      </c>
      <c r="B508">
        <v>45.00440309743807</v>
      </c>
      <c r="C508">
        <v>1883.010503989931</v>
      </c>
      <c r="D508">
        <v>0.4348509583462415</v>
      </c>
      <c r="E508">
        <v>214.1958767291898</v>
      </c>
      <c r="F508">
        <v>16.94459483284579</v>
      </c>
      <c r="G508">
        <v>33164.3377011853</v>
      </c>
      <c r="H508">
        <v>0.3922540686778872</v>
      </c>
      <c r="I508">
        <v>0.1832408539774478</v>
      </c>
      <c r="J508">
        <v>17.98087802842764</v>
      </c>
      <c r="K508">
        <v>2.855801229397878</v>
      </c>
      <c r="L508">
        <v>925.3311583210274</v>
      </c>
      <c r="M508">
        <v>410.2420438754684</v>
      </c>
      <c r="N508">
        <v>455.8817866662977</v>
      </c>
    </row>
    <row r="509" spans="1:14">
      <c r="A509">
        <v>507</v>
      </c>
      <c r="B509">
        <v>45.00446726675241</v>
      </c>
      <c r="C509">
        <v>1882.961233020862</v>
      </c>
      <c r="D509">
        <v>0.434853065838215</v>
      </c>
      <c r="E509">
        <v>214.1906607713351</v>
      </c>
      <c r="F509">
        <v>16.94503821776166</v>
      </c>
      <c r="G509">
        <v>33164.33770118532</v>
      </c>
      <c r="H509">
        <v>0.3922540739975356</v>
      </c>
      <c r="I509">
        <v>0.1832396068175475</v>
      </c>
      <c r="J509">
        <v>17.98086499017604</v>
      </c>
      <c r="K509">
        <v>2.855801229397878</v>
      </c>
      <c r="L509">
        <v>925.3311583210274</v>
      </c>
      <c r="M509">
        <v>410.2433063314945</v>
      </c>
      <c r="N509">
        <v>455.8861313690463</v>
      </c>
    </row>
    <row r="510" spans="1:14">
      <c r="A510">
        <v>508</v>
      </c>
      <c r="B510">
        <v>45.00266446928193</v>
      </c>
      <c r="C510">
        <v>1882.924497003727</v>
      </c>
      <c r="D510">
        <v>0.4348514895153094</v>
      </c>
      <c r="E510">
        <v>214.1875630435584</v>
      </c>
      <c r="F510">
        <v>16.94536881689896</v>
      </c>
      <c r="G510">
        <v>33164.33770118532</v>
      </c>
      <c r="H510">
        <v>0.3922529803107295</v>
      </c>
      <c r="I510">
        <v>0.1832392173699794</v>
      </c>
      <c r="J510">
        <v>17.9807532327597</v>
      </c>
      <c r="K510">
        <v>2.855801229397878</v>
      </c>
      <c r="L510">
        <v>925.3311583210274</v>
      </c>
      <c r="M510">
        <v>410.2443269288545</v>
      </c>
      <c r="N510">
        <v>455.8940308826496</v>
      </c>
    </row>
    <row r="511" spans="1:14">
      <c r="A511">
        <v>509</v>
      </c>
      <c r="B511">
        <v>45.00194831820022</v>
      </c>
      <c r="C511">
        <v>1882.9363066807</v>
      </c>
      <c r="D511">
        <v>0.4348497854122017</v>
      </c>
      <c r="E511">
        <v>214.1891104920171</v>
      </c>
      <c r="F511">
        <v>16.94526253644158</v>
      </c>
      <c r="G511">
        <v>33164.33770118532</v>
      </c>
      <c r="H511">
        <v>0.3922525618820096</v>
      </c>
      <c r="I511">
        <v>0.1832397364191149</v>
      </c>
      <c r="J511">
        <v>17.98071793199647</v>
      </c>
      <c r="K511">
        <v>2.855801229397878</v>
      </c>
      <c r="L511">
        <v>925.3311583210274</v>
      </c>
      <c r="M511">
        <v>410.2440395208281</v>
      </c>
      <c r="N511">
        <v>455.8946396103935</v>
      </c>
    </row>
    <row r="512" spans="1:14">
      <c r="A512">
        <v>510</v>
      </c>
      <c r="B512">
        <v>45.00377443667676</v>
      </c>
      <c r="C512">
        <v>1882.846584707574</v>
      </c>
      <c r="D512">
        <v>0.4348565453474838</v>
      </c>
      <c r="E512">
        <v>214.1788861419824</v>
      </c>
      <c r="F512">
        <v>16.9460700172009</v>
      </c>
      <c r="G512">
        <v>33164.33770118532</v>
      </c>
      <c r="H512">
        <v>0.3922535890811266</v>
      </c>
      <c r="I512">
        <v>0.1832369329360562</v>
      </c>
      <c r="J512">
        <v>17.98078811678278</v>
      </c>
      <c r="K512">
        <v>2.855801229397878</v>
      </c>
      <c r="L512">
        <v>925.3311583210274</v>
      </c>
      <c r="M512">
        <v>410.2462968843998</v>
      </c>
      <c r="N512">
        <v>455.8985023024755</v>
      </c>
    </row>
    <row r="513" spans="1:14">
      <c r="A513">
        <v>511</v>
      </c>
      <c r="B513">
        <v>45.00552587793607</v>
      </c>
      <c r="C513">
        <v>1882.959463171293</v>
      </c>
      <c r="D513">
        <v>0.4348549426478762</v>
      </c>
      <c r="E513">
        <v>214.1900229658357</v>
      </c>
      <c r="F513">
        <v>16.94505414490676</v>
      </c>
      <c r="G513">
        <v>33164.33770118532</v>
      </c>
      <c r="H513">
        <v>0.3922547022186885</v>
      </c>
      <c r="I513">
        <v>0.183239243118543</v>
      </c>
      <c r="J513">
        <v>17.98092273201113</v>
      </c>
      <c r="K513">
        <v>2.855801229397878</v>
      </c>
      <c r="L513">
        <v>925.3311583210274</v>
      </c>
      <c r="M513">
        <v>410.2433161376937</v>
      </c>
      <c r="N513">
        <v>455.883708937885</v>
      </c>
    </row>
    <row r="514" spans="1:14">
      <c r="A514">
        <v>512</v>
      </c>
      <c r="B514">
        <v>45.00348697905176</v>
      </c>
      <c r="C514">
        <v>1882.880582554282</v>
      </c>
      <c r="D514">
        <v>0.4348546682794414</v>
      </c>
      <c r="E514">
        <v>214.182587057479</v>
      </c>
      <c r="F514">
        <v>16.94576403396644</v>
      </c>
      <c r="G514">
        <v>33164.33770118532</v>
      </c>
      <c r="H514">
        <v>0.3922534376555689</v>
      </c>
      <c r="I514">
        <v>0.1832378863449423</v>
      </c>
      <c r="J514">
        <v>17.98078367568726</v>
      </c>
      <c r="K514">
        <v>2.855801229397878</v>
      </c>
      <c r="L514">
        <v>925.3311583210274</v>
      </c>
      <c r="M514">
        <v>410.2454160189114</v>
      </c>
      <c r="N514">
        <v>455.8959304026405</v>
      </c>
    </row>
    <row r="515" spans="1:14">
      <c r="A515">
        <v>513</v>
      </c>
      <c r="B515">
        <v>45.00272028012178</v>
      </c>
      <c r="C515">
        <v>1882.906841877145</v>
      </c>
      <c r="D515">
        <v>0.4348523035952125</v>
      </c>
      <c r="E515">
        <v>214.1856810647017</v>
      </c>
      <c r="F515">
        <v>16.94552770560486</v>
      </c>
      <c r="G515">
        <v>33164.3377011853</v>
      </c>
      <c r="H515">
        <v>0.3922530023546903</v>
      </c>
      <c r="I515">
        <v>0.1832387539181695</v>
      </c>
      <c r="J515">
        <v>17.98075029897737</v>
      </c>
      <c r="K515">
        <v>2.855801229397878</v>
      </c>
      <c r="L515">
        <v>925.3311583210274</v>
      </c>
      <c r="M515">
        <v>410.2447845958361</v>
      </c>
      <c r="N515">
        <v>455.8955539564292</v>
      </c>
    </row>
    <row r="516" spans="1:14">
      <c r="A516">
        <v>514</v>
      </c>
      <c r="B516">
        <v>45.00192663390411</v>
      </c>
      <c r="C516">
        <v>1882.868491937435</v>
      </c>
      <c r="D516">
        <v>0.434852519231766</v>
      </c>
      <c r="E516">
        <v>214.1819850290905</v>
      </c>
      <c r="F516">
        <v>16.94587284918162</v>
      </c>
      <c r="G516">
        <v>33164.33770118531</v>
      </c>
      <c r="H516">
        <v>0.3922525088088277</v>
      </c>
      <c r="I516">
        <v>0.1832380067647469</v>
      </c>
      <c r="J516">
        <v>17.98069354019033</v>
      </c>
      <c r="K516">
        <v>2.855801229397878</v>
      </c>
      <c r="L516">
        <v>925.3311583210274</v>
      </c>
      <c r="M516">
        <v>410.2458249837293</v>
      </c>
      <c r="N516">
        <v>455.9012642878814</v>
      </c>
    </row>
    <row r="517" spans="1:14">
      <c r="A517">
        <v>515</v>
      </c>
      <c r="B517">
        <v>45.0032486266901</v>
      </c>
      <c r="C517">
        <v>1882.923389796124</v>
      </c>
      <c r="D517">
        <v>0.4348525224444189</v>
      </c>
      <c r="E517">
        <v>214.1871952129249</v>
      </c>
      <c r="F517">
        <v>16.94537878121365</v>
      </c>
      <c r="G517">
        <v>33164.33770118531</v>
      </c>
      <c r="H517">
        <v>0.392253324156488</v>
      </c>
      <c r="I517">
        <v>0.1832390321817987</v>
      </c>
      <c r="J517">
        <v>17.98078507769605</v>
      </c>
      <c r="K517">
        <v>2.855801229397878</v>
      </c>
      <c r="L517">
        <v>925.3311583210274</v>
      </c>
      <c r="M517">
        <v>410.2443182152757</v>
      </c>
      <c r="N517">
        <v>455.8925238461436</v>
      </c>
    </row>
    <row r="518" spans="1:14">
      <c r="A518">
        <v>516</v>
      </c>
      <c r="B518">
        <v>45.00286592217013</v>
      </c>
      <c r="C518">
        <v>1882.975694516608</v>
      </c>
      <c r="D518">
        <v>0.4348497405910369</v>
      </c>
      <c r="E518">
        <v>214.1928639662113</v>
      </c>
      <c r="F518">
        <v>16.94490807768667</v>
      </c>
      <c r="G518">
        <v>33164.33770118532</v>
      </c>
      <c r="H518">
        <v>0.3922531292305446</v>
      </c>
      <c r="I518">
        <v>0.1832404697954763</v>
      </c>
      <c r="J518">
        <v>17.98078173990323</v>
      </c>
      <c r="K518">
        <v>2.855801229397878</v>
      </c>
      <c r="L518">
        <v>925.3311583210274</v>
      </c>
      <c r="M518">
        <v>410.2429709231054</v>
      </c>
      <c r="N518">
        <v>455.8885459117335</v>
      </c>
    </row>
    <row r="519" spans="1:14">
      <c r="A519">
        <v>517</v>
      </c>
      <c r="B519">
        <v>45.00324944200776</v>
      </c>
      <c r="C519">
        <v>1882.962552421605</v>
      </c>
      <c r="D519">
        <v>0.4348509218677295</v>
      </c>
      <c r="E519">
        <v>214.1913146988386</v>
      </c>
      <c r="F519">
        <v>16.94502634429344</v>
      </c>
      <c r="G519">
        <v>33164.33770118532</v>
      </c>
      <c r="H519">
        <v>0.3922533470582638</v>
      </c>
      <c r="I519">
        <v>0.1832400391362836</v>
      </c>
      <c r="J519">
        <v>17.98079850305555</v>
      </c>
      <c r="K519">
        <v>2.855801229397878</v>
      </c>
      <c r="L519">
        <v>925.3311583210274</v>
      </c>
      <c r="M519">
        <v>410.2432833505794</v>
      </c>
      <c r="N519">
        <v>455.888683780601</v>
      </c>
    </row>
    <row r="520" spans="1:14">
      <c r="A520">
        <v>518</v>
      </c>
      <c r="B520">
        <v>45.00319878914276</v>
      </c>
      <c r="C520">
        <v>1882.967555542434</v>
      </c>
      <c r="D520">
        <v>0.4348506286634374</v>
      </c>
      <c r="E520">
        <v>214.1918619891568</v>
      </c>
      <c r="F520">
        <v>16.94498132067422</v>
      </c>
      <c r="G520">
        <v>33164.33770118532</v>
      </c>
      <c r="H520">
        <v>0.3922533190720669</v>
      </c>
      <c r="I520">
        <v>0.1832401883789838</v>
      </c>
      <c r="J520">
        <v>17.9807974877843</v>
      </c>
      <c r="K520">
        <v>2.855801229397878</v>
      </c>
      <c r="L520">
        <v>925.3311583210274</v>
      </c>
      <c r="M520">
        <v>410.2431479170304</v>
      </c>
      <c r="N520">
        <v>455.8882892415307</v>
      </c>
    </row>
    <row r="521" spans="1:14">
      <c r="A521">
        <v>519</v>
      </c>
      <c r="B521">
        <v>45.00203604460427</v>
      </c>
      <c r="C521">
        <v>1882.968962351921</v>
      </c>
      <c r="D521">
        <v>0.4348485900656581</v>
      </c>
      <c r="E521">
        <v>214.1925063609164</v>
      </c>
      <c r="F521">
        <v>16.94496866068832</v>
      </c>
      <c r="G521">
        <v>33164.33770118532</v>
      </c>
      <c r="H521">
        <v>0.3922526289968227</v>
      </c>
      <c r="I521">
        <v>0.1832405717042112</v>
      </c>
      <c r="J521">
        <v>17.98073380639363</v>
      </c>
      <c r="K521">
        <v>2.855801229397878</v>
      </c>
      <c r="L521">
        <v>925.3311583210274</v>
      </c>
      <c r="M521">
        <v>410.2431535735782</v>
      </c>
      <c r="N521">
        <v>455.8909806955093</v>
      </c>
    </row>
    <row r="522" spans="1:14">
      <c r="A522">
        <v>520</v>
      </c>
      <c r="B522">
        <v>44.99996500712574</v>
      </c>
      <c r="C522">
        <v>1882.923768365386</v>
      </c>
      <c r="D522">
        <v>0.4348468929554996</v>
      </c>
      <c r="E522">
        <v>214.1886303531938</v>
      </c>
      <c r="F522">
        <v>16.9453753742783</v>
      </c>
      <c r="G522">
        <v>33164.33770118532</v>
      </c>
      <c r="H522">
        <v>0.3922513686826691</v>
      </c>
      <c r="I522">
        <v>0.1832400662333239</v>
      </c>
      <c r="J522">
        <v>17.9806044983394</v>
      </c>
      <c r="K522">
        <v>2.855801229397878</v>
      </c>
      <c r="L522">
        <v>925.3311583210274</v>
      </c>
      <c r="M522">
        <v>410.2443871869409</v>
      </c>
      <c r="N522">
        <v>455.900204697153</v>
      </c>
    </row>
    <row r="523" spans="1:14">
      <c r="A523">
        <v>521</v>
      </c>
      <c r="B523">
        <v>45.00255129206814</v>
      </c>
      <c r="C523">
        <v>1882.907115812624</v>
      </c>
      <c r="D523">
        <v>0.4348519902018854</v>
      </c>
      <c r="E523">
        <v>214.1857781171475</v>
      </c>
      <c r="F523">
        <v>16.94552524027813</v>
      </c>
      <c r="G523">
        <v>33164.33770118531</v>
      </c>
      <c r="H523">
        <v>0.392252897382501</v>
      </c>
      <c r="I523">
        <v>0.1832388448094493</v>
      </c>
      <c r="J523">
        <v>17.9807411213</v>
      </c>
      <c r="K523">
        <v>2.855801229397878</v>
      </c>
      <c r="L523">
        <v>925.3311583210274</v>
      </c>
      <c r="M523">
        <v>410.2447523947073</v>
      </c>
      <c r="N523">
        <v>455.8956280683753</v>
      </c>
    </row>
    <row r="524" spans="1:14">
      <c r="A524">
        <v>522</v>
      </c>
      <c r="B524">
        <v>45.00037032840029</v>
      </c>
      <c r="C524">
        <v>1883.046957159389</v>
      </c>
      <c r="D524">
        <v>0.4348425528952179</v>
      </c>
      <c r="E524">
        <v>214.2014199014577</v>
      </c>
      <c r="F524">
        <v>16.94426680906258</v>
      </c>
      <c r="G524">
        <v>33164.33770118532</v>
      </c>
      <c r="H524">
        <v>0.3922516810498217</v>
      </c>
      <c r="I524">
        <v>0.1832430952772122</v>
      </c>
      <c r="J524">
        <v>17.98066871072077</v>
      </c>
      <c r="K524">
        <v>2.855801229397878</v>
      </c>
      <c r="L524">
        <v>925.3311583210274</v>
      </c>
      <c r="M524">
        <v>410.2411350219783</v>
      </c>
      <c r="N524">
        <v>455.8872647893639</v>
      </c>
    </row>
    <row r="525" spans="1:14">
      <c r="A525">
        <v>523</v>
      </c>
      <c r="B525">
        <v>45.00155515528066</v>
      </c>
      <c r="C525">
        <v>1882.944438560204</v>
      </c>
      <c r="D525">
        <v>0.4348487581879736</v>
      </c>
      <c r="E525">
        <v>214.1901270230252</v>
      </c>
      <c r="F525">
        <v>16.94518935487005</v>
      </c>
      <c r="G525">
        <v>33164.33770118532</v>
      </c>
      <c r="H525">
        <v>0.3922523247841246</v>
      </c>
      <c r="I525">
        <v>0.1832401206685468</v>
      </c>
      <c r="J525">
        <v>17.98069911385248</v>
      </c>
      <c r="K525">
        <v>2.855801229397878</v>
      </c>
      <c r="L525">
        <v>925.3311583210274</v>
      </c>
      <c r="M525">
        <v>410.243785204244</v>
      </c>
      <c r="N525">
        <v>455.894258090139</v>
      </c>
    </row>
    <row r="526" spans="1:14">
      <c r="A526">
        <v>524</v>
      </c>
      <c r="B526">
        <v>45.00245989294741</v>
      </c>
      <c r="C526">
        <v>1882.992177665827</v>
      </c>
      <c r="D526">
        <v>0.4348483639429662</v>
      </c>
      <c r="E526">
        <v>214.1947680988507</v>
      </c>
      <c r="F526">
        <v>16.94475974703948</v>
      </c>
      <c r="G526">
        <v>33164.33770118532</v>
      </c>
      <c r="H526">
        <v>0.3922528944267823</v>
      </c>
      <c r="I526">
        <v>0.1832410391179101</v>
      </c>
      <c r="J526">
        <v>17.98076507004356</v>
      </c>
      <c r="K526">
        <v>2.855801229397878</v>
      </c>
      <c r="L526">
        <v>925.3311583210274</v>
      </c>
      <c r="M526">
        <v>410.2425275045294</v>
      </c>
      <c r="N526">
        <v>455.887685344069</v>
      </c>
    </row>
    <row r="527" spans="1:14">
      <c r="A527">
        <v>525</v>
      </c>
      <c r="B527">
        <v>45.00196860180704</v>
      </c>
      <c r="C527">
        <v>1882.946744150373</v>
      </c>
      <c r="D527">
        <v>0.4348493895427099</v>
      </c>
      <c r="E527">
        <v>214.190199561328</v>
      </c>
      <c r="F527">
        <v>16.94516860618869</v>
      </c>
      <c r="G527">
        <v>33164.33770118532</v>
      </c>
      <c r="H527">
        <v>0.3922525777217309</v>
      </c>
      <c r="I527">
        <v>0.1832400077342292</v>
      </c>
      <c r="J527">
        <v>17.98072241222974</v>
      </c>
      <c r="K527">
        <v>2.855801229397878</v>
      </c>
      <c r="L527">
        <v>925.3311583210274</v>
      </c>
      <c r="M527">
        <v>410.2437551573258</v>
      </c>
      <c r="N527">
        <v>455.8934339343612</v>
      </c>
    </row>
    <row r="528" spans="1:14">
      <c r="A528">
        <v>526</v>
      </c>
      <c r="B528">
        <v>45.00225873032878</v>
      </c>
      <c r="C528">
        <v>1882.959130224869</v>
      </c>
      <c r="D528">
        <v>0.4348493805310827</v>
      </c>
      <c r="E528">
        <v>214.191379805051</v>
      </c>
      <c r="F528">
        <v>16.94505714114555</v>
      </c>
      <c r="G528">
        <v>33164.33770118531</v>
      </c>
      <c r="H528">
        <v>0.3922527579926247</v>
      </c>
      <c r="I528">
        <v>0.1832402321255245</v>
      </c>
      <c r="J528">
        <v>17.98074257871601</v>
      </c>
      <c r="K528">
        <v>2.855801229397878</v>
      </c>
      <c r="L528">
        <v>925.3311583210274</v>
      </c>
      <c r="M528">
        <v>410.2434243787779</v>
      </c>
      <c r="N528">
        <v>455.8915696972368</v>
      </c>
    </row>
    <row r="529" spans="1:14">
      <c r="A529">
        <v>527</v>
      </c>
      <c r="B529">
        <v>45.00184591255814</v>
      </c>
      <c r="C529">
        <v>1882.969365946338</v>
      </c>
      <c r="D529">
        <v>0.4348482637575009</v>
      </c>
      <c r="E529">
        <v>214.1926344025519</v>
      </c>
      <c r="F529">
        <v>16.94496502871487</v>
      </c>
      <c r="G529">
        <v>33164.33770118532</v>
      </c>
      <c r="H529">
        <v>0.3922525200448025</v>
      </c>
      <c r="I529">
        <v>0.1832406065974251</v>
      </c>
      <c r="J529">
        <v>17.98072323936757</v>
      </c>
      <c r="K529">
        <v>2.855801229397878</v>
      </c>
      <c r="L529">
        <v>925.3311583210274</v>
      </c>
      <c r="M529">
        <v>410.2431804714596</v>
      </c>
      <c r="N529">
        <v>455.8916789426676</v>
      </c>
    </row>
    <row r="530" spans="1:14">
      <c r="A530">
        <v>528</v>
      </c>
      <c r="B530">
        <v>45.00144576659439</v>
      </c>
      <c r="C530">
        <v>1882.948981019606</v>
      </c>
      <c r="D530">
        <v>0.4348484100436466</v>
      </c>
      <c r="E530">
        <v>214.190658875284</v>
      </c>
      <c r="F530">
        <v>16.94514847599575</v>
      </c>
      <c r="G530">
        <v>33164.33770118532</v>
      </c>
      <c r="H530">
        <v>0.3922522691864968</v>
      </c>
      <c r="I530">
        <v>0.1832402149575526</v>
      </c>
      <c r="J530">
        <v>17.98069432227399</v>
      </c>
      <c r="K530">
        <v>2.855801229397878</v>
      </c>
      <c r="L530">
        <v>925.3311583210274</v>
      </c>
      <c r="M530">
        <v>410.2437213222064</v>
      </c>
      <c r="N530">
        <v>455.894556576602</v>
      </c>
    </row>
    <row r="531" spans="1:14">
      <c r="A531">
        <v>529</v>
      </c>
      <c r="B531">
        <v>45.00253418877251</v>
      </c>
      <c r="C531">
        <v>1882.946097659851</v>
      </c>
      <c r="D531">
        <v>0.4348503833877266</v>
      </c>
      <c r="E531">
        <v>214.1898913385759</v>
      </c>
      <c r="F531">
        <v>16.94517442414116</v>
      </c>
      <c r="G531">
        <v>33164.3377011853</v>
      </c>
      <c r="H531">
        <v>0.3922529143505045</v>
      </c>
      <c r="I531">
        <v>0.1832398136516542</v>
      </c>
      <c r="J531">
        <v>17.98075327972986</v>
      </c>
      <c r="K531">
        <v>2.855801229397878</v>
      </c>
      <c r="L531">
        <v>925.3311583210274</v>
      </c>
      <c r="M531">
        <v>410.2437595939516</v>
      </c>
      <c r="N531">
        <v>455.8921665438097</v>
      </c>
    </row>
    <row r="532" spans="1:14">
      <c r="A532">
        <v>530</v>
      </c>
      <c r="B532">
        <v>45.00287462533063</v>
      </c>
      <c r="C532">
        <v>1882.962544253194</v>
      </c>
      <c r="D532">
        <v>0.4348502909875822</v>
      </c>
      <c r="E532">
        <v>214.1914763265774</v>
      </c>
      <c r="F532">
        <v>16.94502641780204</v>
      </c>
      <c r="G532">
        <v>33164.3377011853</v>
      </c>
      <c r="H532">
        <v>0.3922531260424483</v>
      </c>
      <c r="I532">
        <v>0.1832401342664198</v>
      </c>
      <c r="J532">
        <v>17.98077764146934</v>
      </c>
      <c r="K532">
        <v>2.855801229397878</v>
      </c>
      <c r="L532">
        <v>925.3311583210274</v>
      </c>
      <c r="M532">
        <v>410.2433132085881</v>
      </c>
      <c r="N532">
        <v>455.8897230861249</v>
      </c>
    </row>
    <row r="533" spans="1:14">
      <c r="A533">
        <v>531</v>
      </c>
      <c r="B533">
        <v>45.00220790074516</v>
      </c>
      <c r="C533">
        <v>1882.953541571138</v>
      </c>
      <c r="D533">
        <v>0.4348495272882286</v>
      </c>
      <c r="E533">
        <v>214.1908150304783</v>
      </c>
      <c r="F533">
        <v>16.94510743450368</v>
      </c>
      <c r="G533">
        <v>33164.3377011853</v>
      </c>
      <c r="H533">
        <v>0.3922527259085267</v>
      </c>
      <c r="I533">
        <v>0.1832400927619657</v>
      </c>
      <c r="J533">
        <v>17.98073778692439</v>
      </c>
      <c r="K533">
        <v>2.855801229397878</v>
      </c>
      <c r="L533">
        <v>925.3311583210274</v>
      </c>
      <c r="M533">
        <v>410.2435841388504</v>
      </c>
      <c r="N533">
        <v>455.8923282450298</v>
      </c>
    </row>
    <row r="534" spans="1:14">
      <c r="A534">
        <v>532</v>
      </c>
      <c r="B534">
        <v>45.00266710456146</v>
      </c>
      <c r="C534">
        <v>1882.943267513954</v>
      </c>
      <c r="D534">
        <v>0.4348507255788619</v>
      </c>
      <c r="E534">
        <v>214.1895368518855</v>
      </c>
      <c r="F534">
        <v>16.94519989347776</v>
      </c>
      <c r="G534">
        <v>33164.33770118532</v>
      </c>
      <c r="H534">
        <v>0.3922529917078337</v>
      </c>
      <c r="I534">
        <v>0.1832397012563289</v>
      </c>
      <c r="J534">
        <v>17.9807596509742</v>
      </c>
      <c r="K534">
        <v>2.855801229397878</v>
      </c>
      <c r="L534">
        <v>925.3311583210274</v>
      </c>
      <c r="M534">
        <v>410.2438294059481</v>
      </c>
      <c r="N534">
        <v>455.8921183097852</v>
      </c>
    </row>
    <row r="535" spans="1:14">
      <c r="A535">
        <v>533</v>
      </c>
      <c r="B535">
        <v>45.00162919454575</v>
      </c>
      <c r="C535">
        <v>1882.957873101794</v>
      </c>
      <c r="D535">
        <v>0.4348483554075305</v>
      </c>
      <c r="E535">
        <v>214.1915150876277</v>
      </c>
      <c r="F535">
        <v>16.94506845420923</v>
      </c>
      <c r="G535">
        <v>33164.33770118531</v>
      </c>
      <c r="H535">
        <v>0.3922523820891244</v>
      </c>
      <c r="I535">
        <v>0.1832403969379121</v>
      </c>
      <c r="J535">
        <v>17.98070748825132</v>
      </c>
      <c r="K535">
        <v>2.855801229397878</v>
      </c>
      <c r="L535">
        <v>925.3311583210274</v>
      </c>
      <c r="M535">
        <v>410.2434721029221</v>
      </c>
      <c r="N535">
        <v>455.8931529874319</v>
      </c>
    </row>
    <row r="536" spans="1:14">
      <c r="A536">
        <v>534</v>
      </c>
      <c r="B536">
        <v>45.00108233144341</v>
      </c>
      <c r="C536">
        <v>1882.942169705016</v>
      </c>
      <c r="D536">
        <v>0.434848061536662</v>
      </c>
      <c r="E536">
        <v>214.1900950158773</v>
      </c>
      <c r="F536">
        <v>16.94520977301214</v>
      </c>
      <c r="G536">
        <v>33164.33770118532</v>
      </c>
      <c r="H536">
        <v>0.3922520472076756</v>
      </c>
      <c r="I536">
        <v>0.1832401663920528</v>
      </c>
      <c r="J536">
        <v>17.98067207304964</v>
      </c>
      <c r="K536">
        <v>2.855801229397878</v>
      </c>
      <c r="L536">
        <v>925.3311583210274</v>
      </c>
      <c r="M536">
        <v>410.2438975403019</v>
      </c>
      <c r="N536">
        <v>455.8959563126887</v>
      </c>
    </row>
    <row r="537" spans="1:14">
      <c r="A537">
        <v>535</v>
      </c>
      <c r="B537">
        <v>45.00015512276875</v>
      </c>
      <c r="C537">
        <v>1882.930320992457</v>
      </c>
      <c r="D537">
        <v>0.4348469641836342</v>
      </c>
      <c r="E537">
        <v>214.1892435190969</v>
      </c>
      <c r="F537">
        <v>16.94531640410603</v>
      </c>
      <c r="G537">
        <v>33164.33770118532</v>
      </c>
      <c r="H537">
        <v>0.3922514891509914</v>
      </c>
      <c r="I537">
        <v>0.1832401433774146</v>
      </c>
      <c r="J537">
        <v>17.98061696020021</v>
      </c>
      <c r="K537">
        <v>2.855801229397878</v>
      </c>
      <c r="L537">
        <v>925.3311583210274</v>
      </c>
      <c r="M537">
        <v>410.2442400184202</v>
      </c>
      <c r="N537">
        <v>455.8993637833936</v>
      </c>
    </row>
    <row r="538" spans="1:14">
      <c r="A538">
        <v>536</v>
      </c>
      <c r="B538">
        <v>45.0001476864878</v>
      </c>
      <c r="C538">
        <v>1882.928958386977</v>
      </c>
      <c r="D538">
        <v>0.4348470050076227</v>
      </c>
      <c r="E538">
        <v>214.1891027394307</v>
      </c>
      <c r="F538">
        <v>16.94532866679969</v>
      </c>
      <c r="G538">
        <v>33164.33770118532</v>
      </c>
      <c r="H538">
        <v>0.392251483197899</v>
      </c>
      <c r="I538">
        <v>0.1832401158340038</v>
      </c>
      <c r="J538">
        <v>17.98061612112174</v>
      </c>
      <c r="K538">
        <v>2.855801229397878</v>
      </c>
      <c r="L538">
        <v>925.3311583210274</v>
      </c>
      <c r="M538">
        <v>410.2442713711434</v>
      </c>
      <c r="N538">
        <v>455.899469995351</v>
      </c>
    </row>
    <row r="539" spans="1:14">
      <c r="A539">
        <v>537</v>
      </c>
      <c r="B539">
        <v>45.00180558526621</v>
      </c>
      <c r="C539">
        <v>1882.92981737742</v>
      </c>
      <c r="D539">
        <v>0.4348497992085514</v>
      </c>
      <c r="E539">
        <v>214.1884870196422</v>
      </c>
      <c r="F539">
        <v>16.94532093636001</v>
      </c>
      <c r="G539">
        <v>33164.33770118532</v>
      </c>
      <c r="H539">
        <v>0.3922524696088063</v>
      </c>
      <c r="I539">
        <v>0.1832396328837944</v>
      </c>
      <c r="J539">
        <v>17.9807077053461</v>
      </c>
      <c r="K539">
        <v>2.855801229397878</v>
      </c>
      <c r="L539">
        <v>925.3311583210274</v>
      </c>
      <c r="M539">
        <v>410.2441973454348</v>
      </c>
      <c r="N539">
        <v>455.8953927230307</v>
      </c>
    </row>
    <row r="540" spans="1:14">
      <c r="A540">
        <v>538</v>
      </c>
      <c r="B540">
        <v>44.99990594935864</v>
      </c>
      <c r="C540">
        <v>1882.942591501714</v>
      </c>
      <c r="D540">
        <v>0.4348460356655116</v>
      </c>
      <c r="E540">
        <v>214.1906400752278</v>
      </c>
      <c r="F540">
        <v>16.94520597712715</v>
      </c>
      <c r="G540">
        <v>33164.3377011853</v>
      </c>
      <c r="H540">
        <v>0.3922513475781847</v>
      </c>
      <c r="I540">
        <v>0.1832405380279615</v>
      </c>
      <c r="J540">
        <v>17.98060748972187</v>
      </c>
      <c r="K540">
        <v>2.855801229397878</v>
      </c>
      <c r="L540">
        <v>925.3311583210274</v>
      </c>
      <c r="M540">
        <v>410.2439205240865</v>
      </c>
      <c r="N540">
        <v>455.8987407364901</v>
      </c>
    </row>
    <row r="541" spans="1:14">
      <c r="A541">
        <v>539</v>
      </c>
      <c r="B541">
        <v>44.99930328558401</v>
      </c>
      <c r="C541">
        <v>1882.898145351734</v>
      </c>
      <c r="D541">
        <v>0.4348468308913045</v>
      </c>
      <c r="E541">
        <v>214.1862225362703</v>
      </c>
      <c r="F541">
        <v>16.94560597176741</v>
      </c>
      <c r="G541">
        <v>33164.3377011853</v>
      </c>
      <c r="H541">
        <v>0.392250965737668</v>
      </c>
      <c r="I541">
        <v>0.1832395653323349</v>
      </c>
      <c r="J541">
        <v>17.98055912289797</v>
      </c>
      <c r="K541">
        <v>2.855801229397878</v>
      </c>
      <c r="L541">
        <v>925.3311583210274</v>
      </c>
      <c r="M541">
        <v>410.2451258804878</v>
      </c>
      <c r="N541">
        <v>455.9046810101894</v>
      </c>
    </row>
    <row r="542" spans="1:14">
      <c r="A542">
        <v>540</v>
      </c>
      <c r="B542">
        <v>44.99947627130788</v>
      </c>
      <c r="C542">
        <v>1882.9157532344</v>
      </c>
      <c r="D542">
        <v>0.434846408344668</v>
      </c>
      <c r="E542">
        <v>214.1880018579176</v>
      </c>
      <c r="F542">
        <v>16.9454475067691</v>
      </c>
      <c r="G542">
        <v>33164.33770118532</v>
      </c>
      <c r="H542">
        <v>0.3922510795321001</v>
      </c>
      <c r="I542">
        <v>0.1832399595913384</v>
      </c>
      <c r="J542">
        <v>17.9805746619475</v>
      </c>
      <c r="K542">
        <v>2.855801229397878</v>
      </c>
      <c r="L542">
        <v>925.3311583210274</v>
      </c>
      <c r="M542">
        <v>410.2446607486265</v>
      </c>
      <c r="N542">
        <v>455.9025921376694</v>
      </c>
    </row>
    <row r="543" spans="1:14">
      <c r="A543">
        <v>541</v>
      </c>
      <c r="B543">
        <v>44.99923075314211</v>
      </c>
      <c r="C543">
        <v>1882.824249358215</v>
      </c>
      <c r="D543">
        <v>0.4348497229148831</v>
      </c>
      <c r="E543">
        <v>214.1784774628545</v>
      </c>
      <c r="F543">
        <v>16.94627104307691</v>
      </c>
      <c r="G543">
        <v>33164.33770118532</v>
      </c>
      <c r="H543">
        <v>0.3922508784361247</v>
      </c>
      <c r="I543">
        <v>0.1832377030531054</v>
      </c>
      <c r="J543">
        <v>17.98052996262739</v>
      </c>
      <c r="K543">
        <v>2.855801229397878</v>
      </c>
      <c r="L543">
        <v>925.3311583210274</v>
      </c>
      <c r="M543">
        <v>410.2470654990909</v>
      </c>
      <c r="N543">
        <v>455.9119648082449</v>
      </c>
    </row>
    <row r="544" spans="1:14">
      <c r="A544">
        <v>542</v>
      </c>
      <c r="B544">
        <v>44.99961311105864</v>
      </c>
      <c r="C544">
        <v>1882.914215196633</v>
      </c>
      <c r="D544">
        <v>0.4348467092254175</v>
      </c>
      <c r="E544">
        <v>214.1877831796622</v>
      </c>
      <c r="F544">
        <v>16.94546134847152</v>
      </c>
      <c r="G544">
        <v>33164.33770118532</v>
      </c>
      <c r="H544">
        <v>0.3922511612052756</v>
      </c>
      <c r="I544">
        <v>0.1832398682165616</v>
      </c>
      <c r="J544">
        <v>17.98058159317426</v>
      </c>
      <c r="K544">
        <v>2.855801229397878</v>
      </c>
      <c r="L544">
        <v>925.3311583210274</v>
      </c>
      <c r="M544">
        <v>410.2447067622824</v>
      </c>
      <c r="N544">
        <v>455.9025003746646</v>
      </c>
    </row>
    <row r="545" spans="1:14">
      <c r="A545">
        <v>543</v>
      </c>
      <c r="B545">
        <v>44.99959675721097</v>
      </c>
      <c r="C545">
        <v>1882.925091925298</v>
      </c>
      <c r="D545">
        <v>0.4348462257406859</v>
      </c>
      <c r="E545">
        <v>214.188931169643</v>
      </c>
      <c r="F545">
        <v>16.9453634629072</v>
      </c>
      <c r="G545">
        <v>33164.33770118533</v>
      </c>
      <c r="H545">
        <v>0.3922511546352636</v>
      </c>
      <c r="I545">
        <v>0.1832401773874197</v>
      </c>
      <c r="J545">
        <v>17.98058452395051</v>
      </c>
      <c r="K545">
        <v>2.855801229397878</v>
      </c>
      <c r="L545">
        <v>925.3311583210274</v>
      </c>
      <c r="M545">
        <v>410.2443968017659</v>
      </c>
      <c r="N545">
        <v>455.9012564667136</v>
      </c>
    </row>
    <row r="546" spans="1:14">
      <c r="A546">
        <v>544</v>
      </c>
      <c r="B546">
        <v>44.99933512801435</v>
      </c>
      <c r="C546">
        <v>1882.890075437928</v>
      </c>
      <c r="D546">
        <v>0.4348472185773285</v>
      </c>
      <c r="E546">
        <v>214.1853610485088</v>
      </c>
      <c r="F546">
        <v>16.94567859925712</v>
      </c>
      <c r="G546">
        <v>33164.3377011853</v>
      </c>
      <c r="H546">
        <v>0.3922509809131227</v>
      </c>
      <c r="I546">
        <v>0.183239340725321</v>
      </c>
      <c r="J546">
        <v>17.98055806728421</v>
      </c>
      <c r="K546">
        <v>2.855801229397878</v>
      </c>
      <c r="L546">
        <v>925.3311583210274</v>
      </c>
      <c r="M546">
        <v>410.2453451139079</v>
      </c>
      <c r="N546">
        <v>455.9054615746826</v>
      </c>
    </row>
    <row r="547" spans="1:14">
      <c r="A547">
        <v>545</v>
      </c>
      <c r="B547">
        <v>44.99940358507234</v>
      </c>
      <c r="C547">
        <v>1882.914844083697</v>
      </c>
      <c r="D547">
        <v>0.4348463201549528</v>
      </c>
      <c r="E547">
        <v>214.1879369444862</v>
      </c>
      <c r="F547">
        <v>16.94545568874587</v>
      </c>
      <c r="G547">
        <v>33164.3377011853</v>
      </c>
      <c r="H547">
        <v>0.3922510351265209</v>
      </c>
      <c r="I547">
        <v>0.1832399616719579</v>
      </c>
      <c r="J547">
        <v>17.98057032385847</v>
      </c>
      <c r="K547">
        <v>2.855801229397878</v>
      </c>
      <c r="L547">
        <v>925.3311583210274</v>
      </c>
      <c r="M547">
        <v>410.2446840308567</v>
      </c>
      <c r="N547">
        <v>455.9028243651221</v>
      </c>
    </row>
    <row r="548" spans="1:14">
      <c r="A548">
        <v>546</v>
      </c>
      <c r="B548">
        <v>44.99958403261675</v>
      </c>
      <c r="C548">
        <v>1882.900650037139</v>
      </c>
      <c r="D548">
        <v>0.4348472066044126</v>
      </c>
      <c r="E548">
        <v>214.1863661566127</v>
      </c>
      <c r="F548">
        <v>16.94558343026371</v>
      </c>
      <c r="G548">
        <v>33164.3377011853</v>
      </c>
      <c r="H548">
        <v>0.3922511338802633</v>
      </c>
      <c r="I548">
        <v>0.1832395463769888</v>
      </c>
      <c r="J548">
        <v>17.98057545147408</v>
      </c>
      <c r="K548">
        <v>2.855801229397878</v>
      </c>
      <c r="L548">
        <v>925.3311583210274</v>
      </c>
      <c r="M548">
        <v>410.2450489618935</v>
      </c>
      <c r="N548">
        <v>455.9037396089078</v>
      </c>
    </row>
    <row r="549" spans="1:14">
      <c r="A549">
        <v>547</v>
      </c>
      <c r="B549">
        <v>44.99834647318719</v>
      </c>
      <c r="C549">
        <v>1882.840915714514</v>
      </c>
      <c r="D549">
        <v>0.4348475241476286</v>
      </c>
      <c r="E549">
        <v>214.18060486507</v>
      </c>
      <c r="F549">
        <v>16.94612103964922</v>
      </c>
      <c r="G549">
        <v>33164.33770118532</v>
      </c>
      <c r="H549">
        <v>0.3922503600467723</v>
      </c>
      <c r="I549">
        <v>0.1832384189635904</v>
      </c>
      <c r="J549">
        <v>17.98048712446773</v>
      </c>
      <c r="K549">
        <v>2.855801229397878</v>
      </c>
      <c r="L549">
        <v>925.3311583210274</v>
      </c>
      <c r="M549">
        <v>410.2466354877216</v>
      </c>
      <c r="N549">
        <v>455.9123177239908</v>
      </c>
    </row>
    <row r="550" spans="1:14">
      <c r="A550">
        <v>548</v>
      </c>
      <c r="B550">
        <v>44.99812888322026</v>
      </c>
      <c r="C550">
        <v>1882.84626118995</v>
      </c>
      <c r="D550">
        <v>0.4348469353490365</v>
      </c>
      <c r="E550">
        <v>214.1812602769624</v>
      </c>
      <c r="F550">
        <v>16.94607292893745</v>
      </c>
      <c r="G550">
        <v>33164.3377011853</v>
      </c>
      <c r="H550">
        <v>0.3922502340017064</v>
      </c>
      <c r="I550">
        <v>0.1832386199590369</v>
      </c>
      <c r="J550">
        <v>17.98047695294215</v>
      </c>
      <c r="K550">
        <v>2.855801229397878</v>
      </c>
      <c r="L550">
        <v>925.3311583210274</v>
      </c>
      <c r="M550">
        <v>410.2465036125351</v>
      </c>
      <c r="N550">
        <v>455.9123430278227</v>
      </c>
    </row>
    <row r="551" spans="1:14">
      <c r="A551">
        <v>549</v>
      </c>
      <c r="B551">
        <v>44.99698026388727</v>
      </c>
      <c r="C551">
        <v>1882.843475913144</v>
      </c>
      <c r="D551">
        <v>0.4348450913194036</v>
      </c>
      <c r="E551">
        <v>214.1814572937359</v>
      </c>
      <c r="F551">
        <v>16.94609799714121</v>
      </c>
      <c r="G551">
        <v>33164.33770118531</v>
      </c>
      <c r="H551">
        <v>0.3922495497948974</v>
      </c>
      <c r="I551">
        <v>0.1832388930696693</v>
      </c>
      <c r="J551">
        <v>17.98041271552784</v>
      </c>
      <c r="K551">
        <v>2.855801229397878</v>
      </c>
      <c r="L551">
        <v>925.3311583210274</v>
      </c>
      <c r="M551">
        <v>410.2466177494738</v>
      </c>
      <c r="N551">
        <v>455.9154294835885</v>
      </c>
    </row>
    <row r="552" spans="1:14">
      <c r="A552">
        <v>550</v>
      </c>
      <c r="B552">
        <v>44.99712187901228</v>
      </c>
      <c r="C552">
        <v>1882.841066569019</v>
      </c>
      <c r="D552">
        <v>0.434845431051686</v>
      </c>
      <c r="E552">
        <v>214.1811433246401</v>
      </c>
      <c r="F552">
        <v>16.94611968191449</v>
      </c>
      <c r="G552">
        <v>33164.3377011853</v>
      </c>
      <c r="H552">
        <v>0.3922496325321897</v>
      </c>
      <c r="I552">
        <v>0.1832387891593742</v>
      </c>
      <c r="J552">
        <v>17.98041971120739</v>
      </c>
      <c r="K552">
        <v>2.855801229397878</v>
      </c>
      <c r="L552">
        <v>925.3311583210274</v>
      </c>
      <c r="M552">
        <v>410.2466758753605</v>
      </c>
      <c r="N552">
        <v>455.9153189183232</v>
      </c>
    </row>
    <row r="553" spans="1:14">
      <c r="A553">
        <v>551</v>
      </c>
      <c r="B553">
        <v>44.99578698798074</v>
      </c>
      <c r="C553">
        <v>1882.838452742814</v>
      </c>
      <c r="D553">
        <v>0.434843250519555</v>
      </c>
      <c r="E553">
        <v>214.1814342374484</v>
      </c>
      <c r="F553">
        <v>16.94614320714664</v>
      </c>
      <c r="G553">
        <v>33164.33770118532</v>
      </c>
      <c r="H553">
        <v>0.3922488344198958</v>
      </c>
      <c r="I553">
        <v>0.1832391496596177</v>
      </c>
      <c r="J553">
        <v>17.98034538608485</v>
      </c>
      <c r="K553">
        <v>2.855801229397878</v>
      </c>
      <c r="L553">
        <v>925.3311583210274</v>
      </c>
      <c r="M553">
        <v>410.2467664762164</v>
      </c>
      <c r="N553">
        <v>455.9186072884757</v>
      </c>
    </row>
    <row r="554" spans="1:14">
      <c r="A554">
        <v>552</v>
      </c>
      <c r="B554">
        <v>44.99656033702436</v>
      </c>
      <c r="C554">
        <v>1882.850933492407</v>
      </c>
      <c r="D554">
        <v>0.4348440686962018</v>
      </c>
      <c r="E554">
        <v>214.1824205242036</v>
      </c>
      <c r="F554">
        <v>16.9460308771867</v>
      </c>
      <c r="G554">
        <v>33164.33770118532</v>
      </c>
      <c r="H554">
        <v>0.3922493039038678</v>
      </c>
      <c r="I554">
        <v>0.1832392149207705</v>
      </c>
      <c r="J554">
        <v>17.98039213821798</v>
      </c>
      <c r="K554">
        <v>2.855801229397878</v>
      </c>
      <c r="L554">
        <v>925.3311583210274</v>
      </c>
      <c r="M554">
        <v>410.2464317763211</v>
      </c>
      <c r="N554">
        <v>455.9156938735583</v>
      </c>
    </row>
    <row r="555" spans="1:14">
      <c r="A555">
        <v>553</v>
      </c>
      <c r="B555">
        <v>44.99818621608079</v>
      </c>
      <c r="C555">
        <v>1882.816771706201</v>
      </c>
      <c r="D555">
        <v>0.43484823741099</v>
      </c>
      <c r="E555">
        <v>214.1781329792847</v>
      </c>
      <c r="F555">
        <v>16.94633834559922</v>
      </c>
      <c r="G555">
        <v>33164.33770118532</v>
      </c>
      <c r="H555">
        <v>0.3922502504960372</v>
      </c>
      <c r="I555">
        <v>0.1832378493151562</v>
      </c>
      <c r="J555">
        <v>17.98047006638465</v>
      </c>
      <c r="K555">
        <v>2.855801229397878</v>
      </c>
      <c r="L555">
        <v>925.3311583210274</v>
      </c>
      <c r="M555">
        <v>410.2472761725662</v>
      </c>
      <c r="N555">
        <v>455.9150546166488</v>
      </c>
    </row>
    <row r="556" spans="1:14">
      <c r="A556">
        <v>554</v>
      </c>
      <c r="B556">
        <v>44.99645842220696</v>
      </c>
      <c r="C556">
        <v>1882.83367774194</v>
      </c>
      <c r="D556">
        <v>0.4348446010865077</v>
      </c>
      <c r="E556">
        <v>214.1806486709507</v>
      </c>
      <c r="F556">
        <v>16.94618618377786</v>
      </c>
      <c r="G556">
        <v>33164.33770118532</v>
      </c>
      <c r="H556">
        <v>0.3922492337262667</v>
      </c>
      <c r="I556">
        <v>0.1832388010115096</v>
      </c>
      <c r="J556">
        <v>17.98038063141112</v>
      </c>
      <c r="K556">
        <v>2.855801229397878</v>
      </c>
      <c r="L556">
        <v>925.3311583210274</v>
      </c>
      <c r="M556">
        <v>410.2468919088892</v>
      </c>
      <c r="N556">
        <v>455.9176393476394</v>
      </c>
    </row>
    <row r="557" spans="1:14">
      <c r="A557">
        <v>555</v>
      </c>
      <c r="B557">
        <v>44.99603889913914</v>
      </c>
      <c r="C557">
        <v>1882.829045379014</v>
      </c>
      <c r="D557">
        <v>0.4348440744118962</v>
      </c>
      <c r="E557">
        <v>214.1803399432994</v>
      </c>
      <c r="F557">
        <v>16.94622787682737</v>
      </c>
      <c r="G557">
        <v>33164.3377011853</v>
      </c>
      <c r="H557">
        <v>0.3922489816353261</v>
      </c>
      <c r="I557">
        <v>0.1832388098633285</v>
      </c>
      <c r="J557">
        <v>17.98035594807091</v>
      </c>
      <c r="K557">
        <v>2.855801229397878</v>
      </c>
      <c r="L557">
        <v>925.3311583210274</v>
      </c>
      <c r="M557">
        <v>410.2470270870866</v>
      </c>
      <c r="N557">
        <v>455.9191043948668</v>
      </c>
    </row>
    <row r="558" spans="1:14">
      <c r="A558">
        <v>556</v>
      </c>
      <c r="B558">
        <v>44.99687679996813</v>
      </c>
      <c r="C558">
        <v>1882.845103482414</v>
      </c>
      <c r="D558">
        <v>0.4348448510329763</v>
      </c>
      <c r="E558">
        <v>214.1816735293364</v>
      </c>
      <c r="F558">
        <v>16.94608334859242</v>
      </c>
      <c r="G558">
        <v>33164.33770118532</v>
      </c>
      <c r="H558">
        <v>0.3922494898914142</v>
      </c>
      <c r="I558">
        <v>0.1832389599270172</v>
      </c>
      <c r="J558">
        <v>17.98040751563731</v>
      </c>
      <c r="K558">
        <v>2.855801229397878</v>
      </c>
      <c r="L558">
        <v>925.3311583210274</v>
      </c>
      <c r="M558">
        <v>410.2465841643318</v>
      </c>
      <c r="N558">
        <v>455.9155729489773</v>
      </c>
    </row>
    <row r="559" spans="1:14">
      <c r="A559">
        <v>557</v>
      </c>
      <c r="B559">
        <v>44.99604943859348</v>
      </c>
      <c r="C559">
        <v>1882.817852105997</v>
      </c>
      <c r="D559">
        <v>0.4348445426300772</v>
      </c>
      <c r="E559">
        <v>214.1791557443723</v>
      </c>
      <c r="F559">
        <v>16.94632862144005</v>
      </c>
      <c r="G559">
        <v>33164.33770118532</v>
      </c>
      <c r="H559">
        <v>0.3922489790742053</v>
      </c>
      <c r="I559">
        <v>0.183238536727093</v>
      </c>
      <c r="J559">
        <v>17.98035277326789</v>
      </c>
      <c r="K559">
        <v>2.855801229397878</v>
      </c>
      <c r="L559">
        <v>925.3311583210274</v>
      </c>
      <c r="M559">
        <v>410.2473057088052</v>
      </c>
      <c r="N559">
        <v>455.9200229140865</v>
      </c>
    </row>
    <row r="560" spans="1:14">
      <c r="A560">
        <v>558</v>
      </c>
      <c r="B560">
        <v>44.99596037953339</v>
      </c>
      <c r="C560">
        <v>1882.839480914698</v>
      </c>
      <c r="D560">
        <v>0.4348435129074722</v>
      </c>
      <c r="E560">
        <v>214.1814709732398</v>
      </c>
      <c r="F560">
        <v>16.94613395327866</v>
      </c>
      <c r="G560">
        <v>33164.33770118531</v>
      </c>
      <c r="H560">
        <v>0.3922489407580401</v>
      </c>
      <c r="I560">
        <v>0.1832391036219972</v>
      </c>
      <c r="J560">
        <v>17.98035523419149</v>
      </c>
      <c r="K560">
        <v>2.855801229397878</v>
      </c>
      <c r="L560">
        <v>925.3311583210274</v>
      </c>
      <c r="M560">
        <v>410.246752380907</v>
      </c>
      <c r="N560">
        <v>455.9182635438975</v>
      </c>
    </row>
    <row r="561" spans="1:14">
      <c r="A561">
        <v>559</v>
      </c>
      <c r="B561">
        <v>44.99550800631641</v>
      </c>
      <c r="C561">
        <v>1882.834300659918</v>
      </c>
      <c r="D561">
        <v>0.4348429516811332</v>
      </c>
      <c r="E561">
        <v>214.1811184013361</v>
      </c>
      <c r="F561">
        <v>16.94618057729193</v>
      </c>
      <c r="G561">
        <v>33164.33770118532</v>
      </c>
      <c r="H561">
        <v>0.3922486684208891</v>
      </c>
      <c r="I561">
        <v>0.183239110640513</v>
      </c>
      <c r="J561">
        <v>17.98032856623186</v>
      </c>
      <c r="K561">
        <v>2.855801229397878</v>
      </c>
      <c r="L561">
        <v>925.3311583210274</v>
      </c>
      <c r="M561">
        <v>410.2469009976238</v>
      </c>
      <c r="N561">
        <v>455.9198423085992</v>
      </c>
    </row>
    <row r="562" spans="1:14">
      <c r="A562">
        <v>560</v>
      </c>
      <c r="B562">
        <v>44.99559499751179</v>
      </c>
      <c r="C562">
        <v>1882.847894628355</v>
      </c>
      <c r="D562">
        <v>0.434842541830134</v>
      </c>
      <c r="E562">
        <v>214.182510745234</v>
      </c>
      <c r="F562">
        <v>16.94605822760847</v>
      </c>
      <c r="G562">
        <v>33164.33770118532</v>
      </c>
      <c r="H562">
        <v>0.392248727314874</v>
      </c>
      <c r="I562">
        <v>0.1832394388011951</v>
      </c>
      <c r="J562">
        <v>17.98033802520324</v>
      </c>
      <c r="K562">
        <v>2.855801229397878</v>
      </c>
      <c r="L562">
        <v>925.3311583210274</v>
      </c>
      <c r="M562">
        <v>410.2465343291328</v>
      </c>
      <c r="N562">
        <v>455.9182540992645</v>
      </c>
    </row>
    <row r="563" spans="1:14">
      <c r="A563">
        <v>561</v>
      </c>
      <c r="B563">
        <v>44.99544863375015</v>
      </c>
      <c r="C563">
        <v>1882.815564322485</v>
      </c>
      <c r="D563">
        <v>0.4348436148166835</v>
      </c>
      <c r="E563">
        <v>214.1791720142409</v>
      </c>
      <c r="F563">
        <v>16.94634921269282</v>
      </c>
      <c r="G563">
        <v>33164.33770118532</v>
      </c>
      <c r="H563">
        <v>0.3922486218671103</v>
      </c>
      <c r="I563">
        <v>0.1832386514407851</v>
      </c>
      <c r="J563">
        <v>17.98031891785993</v>
      </c>
      <c r="K563">
        <v>2.855801229397878</v>
      </c>
      <c r="L563">
        <v>925.3311583210274</v>
      </c>
      <c r="M563">
        <v>410.2473935784787</v>
      </c>
      <c r="N563">
        <v>455.921782330088</v>
      </c>
    </row>
    <row r="564" spans="1:14">
      <c r="A564">
        <v>562</v>
      </c>
      <c r="B564">
        <v>44.99528791401464</v>
      </c>
      <c r="C564">
        <v>1882.822081330676</v>
      </c>
      <c r="D564">
        <v>0.4348430740660203</v>
      </c>
      <c r="E564">
        <v>214.1799261505714</v>
      </c>
      <c r="F564">
        <v>16.9462905563292</v>
      </c>
      <c r="G564">
        <v>33164.33770118531</v>
      </c>
      <c r="H564">
        <v>0.3922485299748346</v>
      </c>
      <c r="I564">
        <v>0.1832388677053721</v>
      </c>
      <c r="J564">
        <v>17.98031228586843</v>
      </c>
      <c r="K564">
        <v>2.855801229397878</v>
      </c>
      <c r="L564">
        <v>925.3311583210274</v>
      </c>
      <c r="M564">
        <v>410.2472266799405</v>
      </c>
      <c r="N564">
        <v>455.9215326960324</v>
      </c>
    </row>
    <row r="565" spans="1:14">
      <c r="A565">
        <v>563</v>
      </c>
      <c r="B565">
        <v>44.99508872401726</v>
      </c>
      <c r="C565">
        <v>1882.813101686394</v>
      </c>
      <c r="D565">
        <v>0.4348431022313567</v>
      </c>
      <c r="E565">
        <v>214.1790665005731</v>
      </c>
      <c r="F565">
        <v>16.94637137776653</v>
      </c>
      <c r="G565">
        <v>33164.33770118531</v>
      </c>
      <c r="H565">
        <v>0.3922484067254385</v>
      </c>
      <c r="I565">
        <v>0.1832386955290945</v>
      </c>
      <c r="J565">
        <v>17.98029826494917</v>
      </c>
      <c r="K565">
        <v>2.855801229397878</v>
      </c>
      <c r="L565">
        <v>925.3311583210274</v>
      </c>
      <c r="M565">
        <v>410.2474718720761</v>
      </c>
      <c r="N565">
        <v>455.9229159843391</v>
      </c>
    </row>
    <row r="566" spans="1:14">
      <c r="A566">
        <v>564</v>
      </c>
      <c r="B566">
        <v>44.99499352225048</v>
      </c>
      <c r="C566">
        <v>1882.825254506857</v>
      </c>
      <c r="D566">
        <v>0.4348424464299048</v>
      </c>
      <c r="E566">
        <v>214.1803867005915</v>
      </c>
      <c r="F566">
        <v>16.94626199628868</v>
      </c>
      <c r="G566">
        <v>33164.33770118532</v>
      </c>
      <c r="H566">
        <v>0.3922483581202616</v>
      </c>
      <c r="I566">
        <v>0.1832390282413929</v>
      </c>
      <c r="J566">
        <v>17.98029711750175</v>
      </c>
      <c r="K566">
        <v>2.855801229397878</v>
      </c>
      <c r="L566">
        <v>925.3311583210274</v>
      </c>
      <c r="M566">
        <v>410.247162057942</v>
      </c>
      <c r="N566">
        <v>455.9220299697149</v>
      </c>
    </row>
    <row r="567" spans="1:14">
      <c r="A567">
        <v>565</v>
      </c>
      <c r="B567">
        <v>44.99523401911585</v>
      </c>
      <c r="C567">
        <v>1882.811694204295</v>
      </c>
      <c r="D567">
        <v>0.4348434047977568</v>
      </c>
      <c r="E567">
        <v>214.1788557372878</v>
      </c>
      <c r="F567">
        <v>16.94638404590239</v>
      </c>
      <c r="G567">
        <v>33164.3377011853</v>
      </c>
      <c r="H567">
        <v>0.3922484913339453</v>
      </c>
      <c r="I567">
        <v>0.183238622072779</v>
      </c>
      <c r="J567">
        <v>17.9803057890139</v>
      </c>
      <c r="K567">
        <v>2.855801229397878</v>
      </c>
      <c r="L567">
        <v>925.3311583210274</v>
      </c>
      <c r="M567">
        <v>410.2474980255191</v>
      </c>
      <c r="N567">
        <v>455.9226368747406</v>
      </c>
    </row>
    <row r="568" spans="1:14">
      <c r="A568">
        <v>566</v>
      </c>
      <c r="B568">
        <v>44.99485019983776</v>
      </c>
      <c r="C568">
        <v>1882.809591586393</v>
      </c>
      <c r="D568">
        <v>0.4348428396261249</v>
      </c>
      <c r="E568">
        <v>214.1787992764005</v>
      </c>
      <c r="F568">
        <v>16.94640297068938</v>
      </c>
      <c r="G568">
        <v>33164.33770118532</v>
      </c>
      <c r="H568">
        <v>0.3922482628632175</v>
      </c>
      <c r="I568">
        <v>0.1832386760361902</v>
      </c>
      <c r="J568">
        <v>17.98028386409227</v>
      </c>
      <c r="K568">
        <v>2.855801229397878</v>
      </c>
      <c r="L568">
        <v>925.3311583210274</v>
      </c>
      <c r="M568">
        <v>410.2475739210755</v>
      </c>
      <c r="N568">
        <v>455.9238434061438</v>
      </c>
    </row>
    <row r="569" spans="1:14">
      <c r="A569">
        <v>567</v>
      </c>
      <c r="B569">
        <v>44.99505651867805</v>
      </c>
      <c r="C569">
        <v>1882.808316694343</v>
      </c>
      <c r="D569">
        <v>0.4348432390454757</v>
      </c>
      <c r="E569">
        <v>214.178575676235</v>
      </c>
      <c r="F569">
        <v>16.94641444548171</v>
      </c>
      <c r="G569">
        <v>33164.33770118532</v>
      </c>
      <c r="H569">
        <v>0.392248383654793</v>
      </c>
      <c r="I569">
        <v>0.1832385914325733</v>
      </c>
      <c r="J569">
        <v>17.980294891724</v>
      </c>
      <c r="K569">
        <v>2.855801229397878</v>
      </c>
      <c r="L569">
        <v>925.3311583210274</v>
      </c>
      <c r="M569">
        <v>410.247590694242</v>
      </c>
      <c r="N569">
        <v>455.9233813950108</v>
      </c>
    </row>
    <row r="570" spans="1:14">
      <c r="A570">
        <v>568</v>
      </c>
      <c r="B570">
        <v>44.99594343413965</v>
      </c>
      <c r="C570">
        <v>1882.815945679573</v>
      </c>
      <c r="D570">
        <v>0.4348444433107915</v>
      </c>
      <c r="E570">
        <v>214.179001285085</v>
      </c>
      <c r="F570">
        <v>16.94634578027532</v>
      </c>
      <c r="G570">
        <v>33164.3377011853</v>
      </c>
      <c r="H570">
        <v>0.3922489161748838</v>
      </c>
      <c r="I570">
        <v>0.1832385115836035</v>
      </c>
      <c r="J570">
        <v>17.98034629400882</v>
      </c>
      <c r="K570">
        <v>2.855801229397878</v>
      </c>
      <c r="L570">
        <v>925.3311583210274</v>
      </c>
      <c r="M570">
        <v>410.2473671920081</v>
      </c>
      <c r="N570">
        <v>455.9205407424146</v>
      </c>
    </row>
    <row r="571" spans="1:14">
      <c r="A571">
        <v>569</v>
      </c>
      <c r="B571">
        <v>44.99536330275079</v>
      </c>
      <c r="C571">
        <v>1882.819280560529</v>
      </c>
      <c r="D571">
        <v>0.4348433161764288</v>
      </c>
      <c r="E571">
        <v>214.1795990410823</v>
      </c>
      <c r="F571">
        <v>16.94631576462464</v>
      </c>
      <c r="G571">
        <v>33164.33770118531</v>
      </c>
      <c r="H571">
        <v>0.3922485729126275</v>
      </c>
      <c r="I571">
        <v>0.1832387753003467</v>
      </c>
      <c r="J571">
        <v>17.98031549430375</v>
      </c>
      <c r="K571">
        <v>2.855801229397878</v>
      </c>
      <c r="L571">
        <v>925.3311583210274</v>
      </c>
      <c r="M571">
        <v>410.2472958907185</v>
      </c>
      <c r="N571">
        <v>455.9216034618323</v>
      </c>
    </row>
    <row r="572" spans="1:14">
      <c r="A572">
        <v>570</v>
      </c>
      <c r="B572">
        <v>44.99485055406956</v>
      </c>
      <c r="C572">
        <v>1882.822675810748</v>
      </c>
      <c r="D572">
        <v>0.434842299639004</v>
      </c>
      <c r="E572">
        <v>214.1801738981007</v>
      </c>
      <c r="F572">
        <v>16.94628520572865</v>
      </c>
      <c r="G572">
        <v>33164.33770118532</v>
      </c>
      <c r="H572">
        <v>0.3922482691527745</v>
      </c>
      <c r="I572">
        <v>0.1832390245316885</v>
      </c>
      <c r="J572">
        <v>17.98028843922562</v>
      </c>
      <c r="K572">
        <v>2.855801229397878</v>
      </c>
      <c r="L572">
        <v>925.3311583210274</v>
      </c>
      <c r="M572">
        <v>410.2472166992492</v>
      </c>
      <c r="N572">
        <v>455.9224546572561</v>
      </c>
    </row>
    <row r="573" spans="1:14">
      <c r="A573">
        <v>571</v>
      </c>
      <c r="B573">
        <v>44.99522141544675</v>
      </c>
      <c r="C573">
        <v>1882.82281695392</v>
      </c>
      <c r="D573">
        <v>0.4348429265666521</v>
      </c>
      <c r="E573">
        <v>214.1800306539424</v>
      </c>
      <c r="F573">
        <v>16.94628393537415</v>
      </c>
      <c r="G573">
        <v>33164.33770118532</v>
      </c>
      <c r="H573">
        <v>0.392248489798299</v>
      </c>
      <c r="I573">
        <v>0.1832389157406726</v>
      </c>
      <c r="J573">
        <v>17.98030891750997</v>
      </c>
      <c r="K573">
        <v>2.855801229397878</v>
      </c>
      <c r="L573">
        <v>925.3311583210274</v>
      </c>
      <c r="M573">
        <v>410.2472009129799</v>
      </c>
      <c r="N573">
        <v>455.9215411731534</v>
      </c>
    </row>
    <row r="574" spans="1:14">
      <c r="A574">
        <v>572</v>
      </c>
      <c r="B574">
        <v>44.99480287050579</v>
      </c>
      <c r="C574">
        <v>1882.822924166975</v>
      </c>
      <c r="D574">
        <v>0.4348422044141179</v>
      </c>
      <c r="E574">
        <v>214.1802192880333</v>
      </c>
      <c r="F574">
        <v>16.94628297040668</v>
      </c>
      <c r="G574">
        <v>33164.33770118532</v>
      </c>
      <c r="H574">
        <v>0.392248239792185</v>
      </c>
      <c r="I574">
        <v>0.1832390539608351</v>
      </c>
      <c r="J574">
        <v>17.98028592009002</v>
      </c>
      <c r="K574">
        <v>2.855801229397878</v>
      </c>
      <c r="L574">
        <v>925.3311583210274</v>
      </c>
      <c r="M574">
        <v>410.2472036271629</v>
      </c>
      <c r="N574">
        <v>455.9224672987062</v>
      </c>
    </row>
    <row r="575" spans="1:14">
      <c r="A575">
        <v>573</v>
      </c>
      <c r="B575">
        <v>44.99462464222766</v>
      </c>
      <c r="C575">
        <v>1882.823193867241</v>
      </c>
      <c r="D575">
        <v>0.4348418891391896</v>
      </c>
      <c r="E575">
        <v>214.1803235714675</v>
      </c>
      <c r="F575">
        <v>16.94628054297906</v>
      </c>
      <c r="G575">
        <v>33164.33770118532</v>
      </c>
      <c r="H575">
        <v>0.3922481339290472</v>
      </c>
      <c r="I575">
        <v>0.1832391152637985</v>
      </c>
      <c r="J575">
        <v>17.98027619407578</v>
      </c>
      <c r="K575">
        <v>2.855801229397878</v>
      </c>
      <c r="L575">
        <v>925.3311583210274</v>
      </c>
      <c r="M575">
        <v>410.2472019610343</v>
      </c>
      <c r="N575">
        <v>455.9228687603458</v>
      </c>
    </row>
    <row r="576" spans="1:14">
      <c r="A576">
        <v>574</v>
      </c>
      <c r="B576">
        <v>44.99483240459573</v>
      </c>
      <c r="C576">
        <v>1882.824063202197</v>
      </c>
      <c r="D576">
        <v>0.434842207812249</v>
      </c>
      <c r="E576">
        <v>214.180326369762</v>
      </c>
      <c r="F576">
        <v>16.94627271856555</v>
      </c>
      <c r="G576">
        <v>33164.33770118533</v>
      </c>
      <c r="H576">
        <v>0.3922482579694705</v>
      </c>
      <c r="I576">
        <v>0.1832390750933968</v>
      </c>
      <c r="J576">
        <v>17.9802879451003</v>
      </c>
      <c r="K576">
        <v>2.855801229397878</v>
      </c>
      <c r="L576">
        <v>925.3311583210274</v>
      </c>
      <c r="M576">
        <v>410.2471717887183</v>
      </c>
      <c r="N576">
        <v>455.922276572987</v>
      </c>
    </row>
    <row r="577" spans="1:14">
      <c r="A577">
        <v>575</v>
      </c>
      <c r="B577">
        <v>44.99446524239828</v>
      </c>
      <c r="C577">
        <v>1882.821517971409</v>
      </c>
      <c r="D577">
        <v>0.434841684141076</v>
      </c>
      <c r="E577">
        <v>214.1802146968537</v>
      </c>
      <c r="F577">
        <v>16.94629562683096</v>
      </c>
      <c r="G577">
        <v>33164.3377011853</v>
      </c>
      <c r="H577">
        <v>0.392248037764582</v>
      </c>
      <c r="I577">
        <v>0.1832391241415798</v>
      </c>
      <c r="J577">
        <v>17.98026686816916</v>
      </c>
      <c r="K577">
        <v>2.855801229397878</v>
      </c>
      <c r="L577">
        <v>925.3311583210274</v>
      </c>
      <c r="M577">
        <v>410.2472479453451</v>
      </c>
      <c r="N577">
        <v>455.9233893343496</v>
      </c>
    </row>
    <row r="578" spans="1:14">
      <c r="A578">
        <v>576</v>
      </c>
      <c r="B578">
        <v>44.99474295670722</v>
      </c>
      <c r="C578">
        <v>1882.844765937416</v>
      </c>
      <c r="D578">
        <v>0.4348412098224152</v>
      </c>
      <c r="E578">
        <v>214.182543065275</v>
      </c>
      <c r="F578">
        <v>16.94608638658354</v>
      </c>
      <c r="G578">
        <v>33164.33770118532</v>
      </c>
      <c r="H578">
        <v>0.3922482167318579</v>
      </c>
      <c r="I578">
        <v>0.1832396313883593</v>
      </c>
      <c r="J578">
        <v>17.98029003707828</v>
      </c>
      <c r="K578">
        <v>2.855801229397878</v>
      </c>
      <c r="L578">
        <v>925.3311583210274</v>
      </c>
      <c r="M578">
        <v>410.2466308908164</v>
      </c>
      <c r="N578">
        <v>455.9204865514571</v>
      </c>
    </row>
    <row r="579" spans="1:14">
      <c r="A579">
        <v>577</v>
      </c>
      <c r="B579">
        <v>44.99436208616617</v>
      </c>
      <c r="C579">
        <v>1882.826328674541</v>
      </c>
      <c r="D579">
        <v>0.434841312678111</v>
      </c>
      <c r="E579">
        <v>214.1807651128823</v>
      </c>
      <c r="F579">
        <v>16.94625232830884</v>
      </c>
      <c r="G579">
        <v>33164.33770118532</v>
      </c>
      <c r="H579">
        <v>0.392247979608745</v>
      </c>
      <c r="I579">
        <v>0.183239276015162</v>
      </c>
      <c r="J579">
        <v>17.98026282676881</v>
      </c>
      <c r="K579">
        <v>2.855801229397878</v>
      </c>
      <c r="L579">
        <v>925.3311583210274</v>
      </c>
      <c r="M579">
        <v>410.2471270939819</v>
      </c>
      <c r="N579">
        <v>455.9231974341015</v>
      </c>
    </row>
    <row r="580" spans="1:14">
      <c r="A580">
        <v>578</v>
      </c>
      <c r="B580">
        <v>44.99442470515555</v>
      </c>
      <c r="C580">
        <v>1882.831984459759</v>
      </c>
      <c r="D580">
        <v>0.4348411936714028</v>
      </c>
      <c r="E580">
        <v>214.1813351470284</v>
      </c>
      <c r="F580">
        <v>16.94620142394551</v>
      </c>
      <c r="G580">
        <v>33164.3377011853</v>
      </c>
      <c r="H580">
        <v>0.3922480215617952</v>
      </c>
      <c r="I580">
        <v>0.1832393898147404</v>
      </c>
      <c r="J580">
        <v>17.98026811144784</v>
      </c>
      <c r="K580">
        <v>2.855801229397878</v>
      </c>
      <c r="L580">
        <v>925.3311583210274</v>
      </c>
      <c r="M580">
        <v>410.2469876286348</v>
      </c>
      <c r="N580">
        <v>455.9225960129517</v>
      </c>
    </row>
    <row r="581" spans="1:14">
      <c r="A581">
        <v>579</v>
      </c>
      <c r="B581">
        <v>44.99472047450616</v>
      </c>
      <c r="C581">
        <v>1882.818324261126</v>
      </c>
      <c r="D581">
        <v>0.4348422532513218</v>
      </c>
      <c r="E581">
        <v>214.1797708738727</v>
      </c>
      <c r="F581">
        <v>16.94632437180222</v>
      </c>
      <c r="G581">
        <v>33164.33770118532</v>
      </c>
      <c r="H581">
        <v>0.3922481885220939</v>
      </c>
      <c r="I581">
        <v>0.1832389577838433</v>
      </c>
      <c r="J581">
        <v>17.98027979258895</v>
      </c>
      <c r="K581">
        <v>2.855801229397878</v>
      </c>
      <c r="L581">
        <v>925.3311583210274</v>
      </c>
      <c r="M581">
        <v>410.2473305390012</v>
      </c>
      <c r="N581">
        <v>455.9231428394647</v>
      </c>
    </row>
    <row r="582" spans="1:14">
      <c r="A582">
        <v>580</v>
      </c>
      <c r="B582">
        <v>44.99551101361156</v>
      </c>
      <c r="C582">
        <v>1882.83953268257</v>
      </c>
      <c r="D582">
        <v>0.4348427347709919</v>
      </c>
      <c r="E582">
        <v>214.1816651987903</v>
      </c>
      <c r="F582">
        <v>16.94613348735191</v>
      </c>
      <c r="G582">
        <v>33164.33770118532</v>
      </c>
      <c r="H582">
        <v>0.3922486708003275</v>
      </c>
      <c r="I582">
        <v>0.1832392626994063</v>
      </c>
      <c r="J582">
        <v>17.98033056311253</v>
      </c>
      <c r="K582">
        <v>2.855801229397878</v>
      </c>
      <c r="L582">
        <v>925.3311583210274</v>
      </c>
      <c r="M582">
        <v>410.2467453404072</v>
      </c>
      <c r="N582">
        <v>455.9191489840755</v>
      </c>
    </row>
    <row r="583" spans="1:14">
      <c r="A583">
        <v>581</v>
      </c>
      <c r="B583">
        <v>44.99476169815552</v>
      </c>
      <c r="C583">
        <v>1882.848529804566</v>
      </c>
      <c r="D583">
        <v>0.4348410897915839</v>
      </c>
      <c r="E583">
        <v>214.1829315283236</v>
      </c>
      <c r="F583">
        <v>16.9460525108804</v>
      </c>
      <c r="G583">
        <v>33164.33770118532</v>
      </c>
      <c r="H583">
        <v>0.3922482307418979</v>
      </c>
      <c r="I583">
        <v>0.1832397178576362</v>
      </c>
      <c r="J583">
        <v>17.98029235433135</v>
      </c>
      <c r="K583">
        <v>2.855801229397878</v>
      </c>
      <c r="L583">
        <v>925.3311583210274</v>
      </c>
      <c r="M583">
        <v>410.2465351377751</v>
      </c>
      <c r="N583">
        <v>455.9201155398386</v>
      </c>
    </row>
    <row r="584" spans="1:14">
      <c r="A584">
        <v>582</v>
      </c>
      <c r="B584">
        <v>44.99413115953622</v>
      </c>
      <c r="C584">
        <v>1882.804878270157</v>
      </c>
      <c r="D584">
        <v>0.4348417900378149</v>
      </c>
      <c r="E584">
        <v>214.1786051541994</v>
      </c>
      <c r="F584">
        <v>16.94644539343706</v>
      </c>
      <c r="G584">
        <v>33164.33770118532</v>
      </c>
      <c r="H584">
        <v>0.3922478282215062</v>
      </c>
      <c r="I584">
        <v>0.1832388085125539</v>
      </c>
      <c r="J584">
        <v>17.98024282053413</v>
      </c>
      <c r="K584">
        <v>2.855801229397878</v>
      </c>
      <c r="L584">
        <v>925.3311583210274</v>
      </c>
      <c r="M584">
        <v>410.2476880494519</v>
      </c>
      <c r="N584">
        <v>455.9257325596316</v>
      </c>
    </row>
    <row r="585" spans="1:14">
      <c r="A585">
        <v>583</v>
      </c>
      <c r="B585">
        <v>44.99445607533999</v>
      </c>
      <c r="C585">
        <v>1882.817019680988</v>
      </c>
      <c r="D585">
        <v>0.4348418512215069</v>
      </c>
      <c r="E585">
        <v>214.1797449931424</v>
      </c>
      <c r="F585">
        <v>16.94633611369639</v>
      </c>
      <c r="G585">
        <v>33164.33770118532</v>
      </c>
      <c r="H585">
        <v>0.3922480293814726</v>
      </c>
      <c r="I585">
        <v>0.1832390141950398</v>
      </c>
      <c r="J585">
        <v>17.98026484118932</v>
      </c>
      <c r="K585">
        <v>2.855801229397878</v>
      </c>
      <c r="L585">
        <v>925.3311583210274</v>
      </c>
      <c r="M585">
        <v>410.2473643039215</v>
      </c>
      <c r="N585">
        <v>455.9238271476077</v>
      </c>
    </row>
    <row r="586" spans="1:14">
      <c r="A586">
        <v>584</v>
      </c>
      <c r="B586">
        <v>44.99479061600409</v>
      </c>
      <c r="C586">
        <v>1882.823084419677</v>
      </c>
      <c r="D586">
        <v>0.4348421770575109</v>
      </c>
      <c r="E586">
        <v>214.1802414098467</v>
      </c>
      <c r="F586">
        <v>16.94628152805787</v>
      </c>
      <c r="G586">
        <v>33164.33770118531</v>
      </c>
      <c r="H586">
        <v>0.3922482326178731</v>
      </c>
      <c r="I586">
        <v>0.1832390615498473</v>
      </c>
      <c r="J586">
        <v>17.98028529376984</v>
      </c>
      <c r="K586">
        <v>2.855801229397878</v>
      </c>
      <c r="L586">
        <v>925.3311583210274</v>
      </c>
      <c r="M586">
        <v>410.2472000291724</v>
      </c>
      <c r="N586">
        <v>455.922481603241</v>
      </c>
    </row>
    <row r="587" spans="1:14">
      <c r="A587">
        <v>585</v>
      </c>
      <c r="B587">
        <v>44.9945670959018</v>
      </c>
      <c r="C587">
        <v>1882.819683505285</v>
      </c>
      <c r="D587">
        <v>0.4348419358888146</v>
      </c>
      <c r="E587">
        <v>214.1799792598585</v>
      </c>
      <c r="F587">
        <v>16.94631213792097</v>
      </c>
      <c r="G587">
        <v>33164.33770118532</v>
      </c>
      <c r="H587">
        <v>0.3922480980000654</v>
      </c>
      <c r="I587">
        <v>0.1832390394654366</v>
      </c>
      <c r="J587">
        <v>17.98027179186457</v>
      </c>
      <c r="K587">
        <v>2.855801229397878</v>
      </c>
      <c r="L587">
        <v>925.3311583210274</v>
      </c>
      <c r="M587">
        <v>410.2472994212882</v>
      </c>
      <c r="N587">
        <v>455.9233756192016</v>
      </c>
    </row>
    <row r="588" spans="1:14">
      <c r="A588">
        <v>586</v>
      </c>
      <c r="B588">
        <v>44.99454884785728</v>
      </c>
      <c r="C588">
        <v>1882.820308469249</v>
      </c>
      <c r="D588">
        <v>0.4348418784101876</v>
      </c>
      <c r="E588">
        <v>214.1800525692464</v>
      </c>
      <c r="F588">
        <v>16.94630651293681</v>
      </c>
      <c r="G588">
        <v>33164.33770118532</v>
      </c>
      <c r="H588">
        <v>0.3922480872508362</v>
      </c>
      <c r="I588">
        <v>0.1832390628861736</v>
      </c>
      <c r="J588">
        <v>17.98027100324626</v>
      </c>
      <c r="K588">
        <v>2.855801229397878</v>
      </c>
      <c r="L588">
        <v>925.3311583210274</v>
      </c>
      <c r="M588">
        <v>410.2472818029371</v>
      </c>
      <c r="N588">
        <v>455.9233420483669</v>
      </c>
    </row>
    <row r="589" spans="1:14">
      <c r="A589">
        <v>587</v>
      </c>
      <c r="B589">
        <v>44.99436613093825</v>
      </c>
      <c r="C589">
        <v>1882.816941837743</v>
      </c>
      <c r="D589">
        <v>0.434841706500845</v>
      </c>
      <c r="E589">
        <v>214.1797768335915</v>
      </c>
      <c r="F589">
        <v>16.94633681432626</v>
      </c>
      <c r="G589">
        <v>33164.33770118531</v>
      </c>
      <c r="H589">
        <v>0.3922479773969597</v>
      </c>
      <c r="I589">
        <v>0.1832390267606827</v>
      </c>
      <c r="J589">
        <v>17.98025978911577</v>
      </c>
      <c r="K589">
        <v>2.855801229397878</v>
      </c>
      <c r="L589">
        <v>925.3311583210274</v>
      </c>
      <c r="M589">
        <v>410.2473812812918</v>
      </c>
      <c r="N589">
        <v>455.9241629665764</v>
      </c>
    </row>
    <row r="590" spans="1:14">
      <c r="A590">
        <v>588</v>
      </c>
      <c r="B590">
        <v>44.99460200640137</v>
      </c>
      <c r="C590">
        <v>1882.822523103398</v>
      </c>
      <c r="D590">
        <v>0.4348418796352403</v>
      </c>
      <c r="E590">
        <v>214.1802632016906</v>
      </c>
      <c r="F590">
        <v>16.94628658016639</v>
      </c>
      <c r="G590">
        <v>33164.33770118533</v>
      </c>
      <c r="H590">
        <v>0.3922481204943212</v>
      </c>
      <c r="I590">
        <v>0.1832391010978574</v>
      </c>
      <c r="J590">
        <v>17.98027468284149</v>
      </c>
      <c r="K590">
        <v>2.855801229397878</v>
      </c>
      <c r="L590">
        <v>925.3311583210274</v>
      </c>
      <c r="M590">
        <v>410.2472240182451</v>
      </c>
      <c r="N590">
        <v>455.9230198578367</v>
      </c>
    </row>
    <row r="591" spans="1:14">
      <c r="A591">
        <v>589</v>
      </c>
      <c r="B591">
        <v>44.99474316068674</v>
      </c>
      <c r="C591">
        <v>1882.815040994039</v>
      </c>
      <c r="D591">
        <v>0.434842426562135</v>
      </c>
      <c r="E591">
        <v>214.1794159622117</v>
      </c>
      <c r="F591">
        <v>16.94635392293063</v>
      </c>
      <c r="G591">
        <v>33164.33770118532</v>
      </c>
      <c r="H591">
        <v>0.392248200113999</v>
      </c>
      <c r="I591">
        <v>0.1832388658898846</v>
      </c>
      <c r="J591">
        <v>17.98027989263276</v>
      </c>
      <c r="K591">
        <v>2.855801229397878</v>
      </c>
      <c r="L591">
        <v>925.3311583210274</v>
      </c>
      <c r="M591">
        <v>410.2474171565447</v>
      </c>
      <c r="N591">
        <v>455.9234097379494</v>
      </c>
    </row>
    <row r="592" spans="1:14">
      <c r="A592">
        <v>590</v>
      </c>
      <c r="B592">
        <v>44.99458281595266</v>
      </c>
      <c r="C592">
        <v>1882.815333864549</v>
      </c>
      <c r="D592">
        <v>0.4348421410703498</v>
      </c>
      <c r="E592">
        <v>214.1795151403809</v>
      </c>
      <c r="F592">
        <v>16.94635128693801</v>
      </c>
      <c r="G592">
        <v>33164.3377011853</v>
      </c>
      <c r="H592">
        <v>0.3922481049270602</v>
      </c>
      <c r="I592">
        <v>0.183238921929149</v>
      </c>
      <c r="J592">
        <v>17.98027115861964</v>
      </c>
      <c r="K592">
        <v>2.855801229397878</v>
      </c>
      <c r="L592">
        <v>925.3311583210274</v>
      </c>
      <c r="M592">
        <v>410.2474147261656</v>
      </c>
      <c r="N592">
        <v>455.923770975935</v>
      </c>
    </row>
    <row r="593" spans="1:14">
      <c r="A593">
        <v>591</v>
      </c>
      <c r="B593">
        <v>44.99523706443863</v>
      </c>
      <c r="C593">
        <v>1882.820432687173</v>
      </c>
      <c r="D593">
        <v>0.4348430492014953</v>
      </c>
      <c r="E593">
        <v>214.1797728414363</v>
      </c>
      <c r="F593">
        <v>16.94630539491462</v>
      </c>
      <c r="G593">
        <v>33164.33770118532</v>
      </c>
      <c r="H593">
        <v>0.3922484970321968</v>
      </c>
      <c r="I593">
        <v>0.1832388535598986</v>
      </c>
      <c r="J593">
        <v>17.98030892475026</v>
      </c>
      <c r="K593">
        <v>2.855801229397878</v>
      </c>
      <c r="L593">
        <v>925.3311583210274</v>
      </c>
      <c r="M593">
        <v>410.2472598722037</v>
      </c>
      <c r="N593">
        <v>455.9216919152758</v>
      </c>
    </row>
    <row r="594" spans="1:14">
      <c r="A594">
        <v>592</v>
      </c>
      <c r="B594">
        <v>44.99522145612498</v>
      </c>
      <c r="C594">
        <v>1882.820623809383</v>
      </c>
      <c r="D594">
        <v>0.4348430138921875</v>
      </c>
      <c r="E594">
        <v>214.1797993547141</v>
      </c>
      <c r="F594">
        <v>16.94630367472136</v>
      </c>
      <c r="G594">
        <v>33164.33770118532</v>
      </c>
      <c r="H594">
        <v>0.3922484875918669</v>
      </c>
      <c r="I594">
        <v>0.1832388652016998</v>
      </c>
      <c r="J594">
        <v>17.98030813509634</v>
      </c>
      <c r="K594">
        <v>2.855801229397878</v>
      </c>
      <c r="L594">
        <v>925.3311583210274</v>
      </c>
      <c r="M594">
        <v>410.2472534575949</v>
      </c>
      <c r="N594">
        <v>455.921693052137</v>
      </c>
    </row>
    <row r="595" spans="1:14">
      <c r="A595">
        <v>593</v>
      </c>
      <c r="B595">
        <v>44.99518598649539</v>
      </c>
      <c r="C595">
        <v>1882.822860436795</v>
      </c>
      <c r="D595">
        <v>0.4348428653263487</v>
      </c>
      <c r="E595">
        <v>214.1800507820052</v>
      </c>
      <c r="F595">
        <v>16.946283544008</v>
      </c>
      <c r="G595">
        <v>33164.33770118532</v>
      </c>
      <c r="H595">
        <v>0.3922484688017039</v>
      </c>
      <c r="I595">
        <v>0.1832389255062772</v>
      </c>
      <c r="J595">
        <v>17.98030690652419</v>
      </c>
      <c r="K595">
        <v>2.855801229397878</v>
      </c>
      <c r="L595">
        <v>925.3311583210274</v>
      </c>
      <c r="M595">
        <v>410.2472030107582</v>
      </c>
      <c r="N595">
        <v>455.9216287753405</v>
      </c>
    </row>
    <row r="596" spans="1:14">
      <c r="A596">
        <v>594</v>
      </c>
      <c r="B596">
        <v>44.9952624873364</v>
      </c>
      <c r="C596">
        <v>1882.828765809196</v>
      </c>
      <c r="D596">
        <v>0.4348427549344377</v>
      </c>
      <c r="E596">
        <v>214.1806396585261</v>
      </c>
      <c r="F596">
        <v>16.94623039306992</v>
      </c>
      <c r="G596">
        <v>33164.33770118532</v>
      </c>
      <c r="H596">
        <v>0.3922485177972685</v>
      </c>
      <c r="I596">
        <v>0.1832390527017898</v>
      </c>
      <c r="J596">
        <v>17.98031312360823</v>
      </c>
      <c r="K596">
        <v>2.855801229397878</v>
      </c>
      <c r="L596">
        <v>925.3311583210274</v>
      </c>
      <c r="M596">
        <v>410.2470459246137</v>
      </c>
      <c r="N596">
        <v>455.920875985288</v>
      </c>
    </row>
    <row r="597" spans="1:14">
      <c r="A597">
        <v>595</v>
      </c>
      <c r="B597">
        <v>44.99522011639653</v>
      </c>
      <c r="C597">
        <v>1882.825319325858</v>
      </c>
      <c r="D597">
        <v>0.4348428222598633</v>
      </c>
      <c r="E597">
        <v>214.1802947585885</v>
      </c>
      <c r="F597">
        <v>16.94626141288895</v>
      </c>
      <c r="G597">
        <v>33164.33770118532</v>
      </c>
      <c r="H597">
        <v>0.3922484902075015</v>
      </c>
      <c r="I597">
        <v>0.1832389800836044</v>
      </c>
      <c r="J597">
        <v>17.98030961877397</v>
      </c>
      <c r="K597">
        <v>2.855801229397878</v>
      </c>
      <c r="L597">
        <v>925.3311583210274</v>
      </c>
      <c r="M597">
        <v>410.247135389034</v>
      </c>
      <c r="N597">
        <v>455.9212871141066</v>
      </c>
    </row>
    <row r="598" spans="1:14">
      <c r="A598">
        <v>596</v>
      </c>
      <c r="B598">
        <v>44.9955229172814</v>
      </c>
      <c r="C598">
        <v>1882.822831504692</v>
      </c>
      <c r="D598">
        <v>0.4348434410933564</v>
      </c>
      <c r="E598">
        <v>214.1799041364369</v>
      </c>
      <c r="F598">
        <v>16.94628380441041</v>
      </c>
      <c r="G598">
        <v>33164.33770118531</v>
      </c>
      <c r="H598">
        <v>0.3922486689505981</v>
      </c>
      <c r="I598">
        <v>0.1832388232951694</v>
      </c>
      <c r="J598">
        <v>17.98032543912091</v>
      </c>
      <c r="K598">
        <v>2.855801229397878</v>
      </c>
      <c r="L598">
        <v>925.3311583210274</v>
      </c>
      <c r="M598">
        <v>410.2471922691705</v>
      </c>
      <c r="N598">
        <v>455.9208051630664</v>
      </c>
    </row>
    <row r="599" spans="1:14">
      <c r="A599">
        <v>597</v>
      </c>
      <c r="B599">
        <v>44.99517180762852</v>
      </c>
      <c r="C599">
        <v>1882.824925460578</v>
      </c>
      <c r="D599">
        <v>0.4348427560455646</v>
      </c>
      <c r="E599">
        <v>214.1802739510646</v>
      </c>
      <c r="F599">
        <v>16.94626495785159</v>
      </c>
      <c r="G599">
        <v>33164.33770118532</v>
      </c>
      <c r="H599">
        <v>0.3922484612651092</v>
      </c>
      <c r="I599">
        <v>0.1832389844071335</v>
      </c>
      <c r="J599">
        <v>17.98030682031404</v>
      </c>
      <c r="K599">
        <v>2.855801229397878</v>
      </c>
      <c r="L599">
        <v>925.3311583210274</v>
      </c>
      <c r="M599">
        <v>410.2471475528759</v>
      </c>
      <c r="N599">
        <v>455.9214447534265</v>
      </c>
    </row>
    <row r="600" spans="1:14">
      <c r="A600">
        <v>598</v>
      </c>
      <c r="B600">
        <v>44.99547837276057</v>
      </c>
      <c r="C600">
        <v>1882.818011862106</v>
      </c>
      <c r="D600">
        <v>0.434843563567405</v>
      </c>
      <c r="E600">
        <v>214.1794164907177</v>
      </c>
      <c r="F600">
        <v>16.94632718355306</v>
      </c>
      <c r="G600">
        <v>33164.33770118532</v>
      </c>
      <c r="H600">
        <v>0.392248640088259</v>
      </c>
      <c r="I600">
        <v>0.1832387098297429</v>
      </c>
      <c r="J600">
        <v>17.98032132155909</v>
      </c>
      <c r="K600">
        <v>2.855801229397878</v>
      </c>
      <c r="L600">
        <v>925.3311583210274</v>
      </c>
      <c r="M600">
        <v>410.2473239100309</v>
      </c>
      <c r="N600">
        <v>455.9214118936097</v>
      </c>
    </row>
    <row r="601" spans="1:14">
      <c r="A601">
        <v>599</v>
      </c>
      <c r="B601">
        <v>44.99520415605683</v>
      </c>
      <c r="C601">
        <v>1882.828118012103</v>
      </c>
      <c r="D601">
        <v>0.4348426815062084</v>
      </c>
      <c r="E601">
        <v>214.1805962630887</v>
      </c>
      <c r="F601">
        <v>16.9462362235112</v>
      </c>
      <c r="G601">
        <v>33164.33770118532</v>
      </c>
      <c r="H601">
        <v>0.3922484826042733</v>
      </c>
      <c r="I601">
        <v>0.1832390546721838</v>
      </c>
      <c r="J601">
        <v>17.98030968787836</v>
      </c>
      <c r="K601">
        <v>2.855801229397878</v>
      </c>
      <c r="L601">
        <v>925.3311583210274</v>
      </c>
      <c r="M601">
        <v>410.2470640506926</v>
      </c>
      <c r="N601">
        <v>455.9210714145206</v>
      </c>
    </row>
    <row r="602" spans="1:14">
      <c r="A602">
        <v>600</v>
      </c>
      <c r="B602">
        <v>44.99506236334942</v>
      </c>
      <c r="C602">
        <v>1882.821726012972</v>
      </c>
      <c r="D602">
        <v>0.434842698481846</v>
      </c>
      <c r="E602">
        <v>214.1799834263884</v>
      </c>
      <c r="F602">
        <v>16.94629375435744</v>
      </c>
      <c r="G602">
        <v>33164.33770118532</v>
      </c>
      <c r="H602">
        <v>0.3922483939795358</v>
      </c>
      <c r="I602">
        <v>0.1832389391535823</v>
      </c>
      <c r="J602">
        <v>17.98029973724044</v>
      </c>
      <c r="K602">
        <v>2.855801229397878</v>
      </c>
      <c r="L602">
        <v>925.3311583210274</v>
      </c>
      <c r="M602">
        <v>410.2472319504189</v>
      </c>
      <c r="N602">
        <v>455.9219928607554</v>
      </c>
    </row>
    <row r="603" spans="1:14">
      <c r="A603">
        <v>601</v>
      </c>
      <c r="B603">
        <v>44.99532101679596</v>
      </c>
      <c r="C603">
        <v>1882.831318458795</v>
      </c>
      <c r="D603">
        <v>0.4348427503892041</v>
      </c>
      <c r="E603">
        <v>214.180883305232</v>
      </c>
      <c r="F603">
        <v>16.94620741820872</v>
      </c>
      <c r="G603">
        <v>33164.33770118532</v>
      </c>
      <c r="H603">
        <v>0.3922485539981788</v>
      </c>
      <c r="I603">
        <v>0.1832391005919958</v>
      </c>
      <c r="J603">
        <v>17.98031720468587</v>
      </c>
      <c r="K603">
        <v>2.855801229397878</v>
      </c>
      <c r="L603">
        <v>925.3311583210274</v>
      </c>
      <c r="M603">
        <v>410.2469766277698</v>
      </c>
      <c r="N603">
        <v>455.9204811104576</v>
      </c>
    </row>
    <row r="604" spans="1:14">
      <c r="A604">
        <v>602</v>
      </c>
      <c r="B604">
        <v>44.99536468196899</v>
      </c>
      <c r="C604">
        <v>1882.84577293282</v>
      </c>
      <c r="D604">
        <v>0.4348422346095239</v>
      </c>
      <c r="E604">
        <v>214.1823856251081</v>
      </c>
      <c r="F604">
        <v>16.94607732337117</v>
      </c>
      <c r="G604">
        <v>33164.3377011853</v>
      </c>
      <c r="H604">
        <v>0.3922485884856023</v>
      </c>
      <c r="I604">
        <v>0.1832394567496836</v>
      </c>
      <c r="J604">
        <v>17.98032453602023</v>
      </c>
      <c r="K604">
        <v>2.855801229397878</v>
      </c>
      <c r="L604">
        <v>925.3311583210274</v>
      </c>
      <c r="M604">
        <v>410.2465955074383</v>
      </c>
      <c r="N604">
        <v>455.9189775941003</v>
      </c>
    </row>
    <row r="605" spans="1:14">
      <c r="A605">
        <v>603</v>
      </c>
      <c r="B605">
        <v>44.99548451567627</v>
      </c>
      <c r="C605">
        <v>1882.845216547725</v>
      </c>
      <c r="D605">
        <v>0.434842462280165</v>
      </c>
      <c r="E605">
        <v>214.1822761592571</v>
      </c>
      <c r="F605">
        <v>16.94608233097602</v>
      </c>
      <c r="G605">
        <v>33164.33770118532</v>
      </c>
      <c r="H605">
        <v>0.39224865955322</v>
      </c>
      <c r="I605">
        <v>0.1832394050711685</v>
      </c>
      <c r="J605">
        <v>17.9803309426338</v>
      </c>
      <c r="K605">
        <v>2.855801229397878</v>
      </c>
      <c r="L605">
        <v>925.3311583210274</v>
      </c>
      <c r="M605">
        <v>410.2466073055753</v>
      </c>
      <c r="N605">
        <v>455.9187509409303</v>
      </c>
    </row>
    <row r="606" spans="1:14">
      <c r="A606">
        <v>604</v>
      </c>
      <c r="B606">
        <v>44.99514829099471</v>
      </c>
      <c r="C606">
        <v>1882.842540669033</v>
      </c>
      <c r="D606">
        <v>0.4348419987755692</v>
      </c>
      <c r="E606">
        <v>214.1821381031988</v>
      </c>
      <c r="F606">
        <v>16.94610641459408</v>
      </c>
      <c r="G606">
        <v>33164.33770118531</v>
      </c>
      <c r="H606">
        <v>0.3922484583781733</v>
      </c>
      <c r="I606">
        <v>0.1832394365416797</v>
      </c>
      <c r="J606">
        <v>17.98031151554745</v>
      </c>
      <c r="K606">
        <v>2.855801229397878</v>
      </c>
      <c r="L606">
        <v>925.3311583210274</v>
      </c>
      <c r="M606">
        <v>410.2466904159974</v>
      </c>
      <c r="N606">
        <v>455.9198457715544</v>
      </c>
    </row>
    <row r="607" spans="1:14">
      <c r="A607">
        <v>605</v>
      </c>
      <c r="B607">
        <v>44.99525149917272</v>
      </c>
      <c r="C607">
        <v>1882.844222821701</v>
      </c>
      <c r="D607">
        <v>0.4348421052800877</v>
      </c>
      <c r="E607">
        <v>214.1822709257037</v>
      </c>
      <c r="F607">
        <v>16.94609127476585</v>
      </c>
      <c r="G607">
        <v>33164.33770118532</v>
      </c>
      <c r="H607">
        <v>0.3922485203620178</v>
      </c>
      <c r="I607">
        <v>0.1832394504001143</v>
      </c>
      <c r="J607">
        <v>17.98031775908546</v>
      </c>
      <c r="K607">
        <v>2.855801229397878</v>
      </c>
      <c r="L607">
        <v>925.3311583210274</v>
      </c>
      <c r="M607">
        <v>410.2466409075786</v>
      </c>
      <c r="N607">
        <v>455.9194100019283</v>
      </c>
    </row>
    <row r="608" spans="1:14">
      <c r="A608">
        <v>606</v>
      </c>
      <c r="B608">
        <v>44.99553266774045</v>
      </c>
      <c r="C608">
        <v>1882.847190441108</v>
      </c>
      <c r="D608">
        <v>0.4348424615173804</v>
      </c>
      <c r="E608">
        <v>214.1824626664215</v>
      </c>
      <c r="F608">
        <v>16.94606456545582</v>
      </c>
      <c r="G608">
        <v>33164.3377011853</v>
      </c>
      <c r="H608">
        <v>0.3922486886572221</v>
      </c>
      <c r="I608">
        <v>0.1832394462201768</v>
      </c>
      <c r="J608">
        <v>17.98033428329506</v>
      </c>
      <c r="K608">
        <v>2.855801229397878</v>
      </c>
      <c r="L608">
        <v>925.3311583210274</v>
      </c>
      <c r="M608">
        <v>410.2465489077467</v>
      </c>
      <c r="N608">
        <v>455.9183950185708</v>
      </c>
    </row>
    <row r="609" spans="1:14">
      <c r="A609">
        <v>607</v>
      </c>
      <c r="B609">
        <v>44.99546014666029</v>
      </c>
      <c r="C609">
        <v>1882.845433864748</v>
      </c>
      <c r="D609">
        <v>0.4348424117054204</v>
      </c>
      <c r="E609">
        <v>214.1823093789955</v>
      </c>
      <c r="F609">
        <v>16.94608037506818</v>
      </c>
      <c r="G609">
        <v>33164.33770118532</v>
      </c>
      <c r="H609">
        <v>0.3922486451528602</v>
      </c>
      <c r="I609">
        <v>0.1832394182860282</v>
      </c>
      <c r="J609">
        <v>17.98032967255664</v>
      </c>
      <c r="K609">
        <v>2.855801229397878</v>
      </c>
      <c r="L609">
        <v>925.3311583210274</v>
      </c>
      <c r="M609">
        <v>410.2466021312702</v>
      </c>
      <c r="N609">
        <v>455.9187861093629</v>
      </c>
    </row>
    <row r="610" spans="1:14">
      <c r="A610">
        <v>608</v>
      </c>
      <c r="B610">
        <v>44.99538627856142</v>
      </c>
      <c r="C610">
        <v>1882.853082023682</v>
      </c>
      <c r="D610">
        <v>0.4348419727912595</v>
      </c>
      <c r="E610">
        <v>214.1831454044066</v>
      </c>
      <c r="F610">
        <v>16.94601154000225</v>
      </c>
      <c r="G610">
        <v>33164.3377011853</v>
      </c>
      <c r="H610">
        <v>0.3922486056473461</v>
      </c>
      <c r="I610">
        <v>0.1832396373534533</v>
      </c>
      <c r="J610">
        <v>17.98032822584798</v>
      </c>
      <c r="K610">
        <v>2.855801229397878</v>
      </c>
      <c r="L610">
        <v>925.3311583210274</v>
      </c>
      <c r="M610">
        <v>410.246402432606</v>
      </c>
      <c r="N610">
        <v>455.9182162989255</v>
      </c>
    </row>
    <row r="611" spans="1:14">
      <c r="A611">
        <v>609</v>
      </c>
      <c r="B611">
        <v>44.99556792947488</v>
      </c>
      <c r="C611">
        <v>1882.848493583195</v>
      </c>
      <c r="D611">
        <v>0.4348424703523915</v>
      </c>
      <c r="E611">
        <v>214.1825853044424</v>
      </c>
      <c r="F611">
        <v>16.94605283688074</v>
      </c>
      <c r="G611">
        <v>33164.33770118532</v>
      </c>
      <c r="H611">
        <v>0.3922487109663456</v>
      </c>
      <c r="I611">
        <v>0.183239464470241</v>
      </c>
      <c r="J611">
        <v>17.98033665279051</v>
      </c>
      <c r="K611">
        <v>2.855801229397878</v>
      </c>
      <c r="L611">
        <v>925.3311583210274</v>
      </c>
      <c r="M611">
        <v>410.2465176314911</v>
      </c>
      <c r="N611">
        <v>455.9182224594441</v>
      </c>
    </row>
    <row r="612" spans="1:14">
      <c r="A612">
        <v>610</v>
      </c>
      <c r="B612">
        <v>44.99496697450964</v>
      </c>
      <c r="C612">
        <v>1882.844963453785</v>
      </c>
      <c r="D612">
        <v>0.4348415890667168</v>
      </c>
      <c r="E612">
        <v>214.182469949641</v>
      </c>
      <c r="F612">
        <v>16.94608460888569</v>
      </c>
      <c r="G612">
        <v>33164.33770118532</v>
      </c>
      <c r="H612">
        <v>0.3922483514627095</v>
      </c>
      <c r="I612">
        <v>0.1832395568268223</v>
      </c>
      <c r="J612">
        <v>17.98030235526935</v>
      </c>
      <c r="K612">
        <v>2.855801229397878</v>
      </c>
      <c r="L612">
        <v>925.3311583210274</v>
      </c>
      <c r="M612">
        <v>410.2466295019379</v>
      </c>
      <c r="N612">
        <v>455.9200195033212</v>
      </c>
    </row>
    <row r="613" spans="1:14">
      <c r="A613">
        <v>611</v>
      </c>
      <c r="B613">
        <v>44.99531928023866</v>
      </c>
      <c r="C613">
        <v>1882.84213548959</v>
      </c>
      <c r="D613">
        <v>0.4348423042552986</v>
      </c>
      <c r="E613">
        <v>214.1820218166345</v>
      </c>
      <c r="F613">
        <v>16.94611006132252</v>
      </c>
      <c r="G613">
        <v>33164.33770118532</v>
      </c>
      <c r="H613">
        <v>0.3922485589145983</v>
      </c>
      <c r="I613">
        <v>0.1832393808629044</v>
      </c>
      <c r="J613">
        <v>17.98032080668782</v>
      </c>
      <c r="K613">
        <v>2.855801229397878</v>
      </c>
      <c r="L613">
        <v>925.3311583210274</v>
      </c>
      <c r="M613">
        <v>410.2466894212042</v>
      </c>
      <c r="N613">
        <v>455.9194095471331</v>
      </c>
    </row>
    <row r="614" spans="1:14">
      <c r="A614">
        <v>612</v>
      </c>
      <c r="B614">
        <v>44.99556201061353</v>
      </c>
      <c r="C614">
        <v>1882.859330324046</v>
      </c>
      <c r="D614">
        <v>0.4348420188943273</v>
      </c>
      <c r="E614">
        <v>214.1837284237768</v>
      </c>
      <c r="F614">
        <v>16.94595530437786</v>
      </c>
      <c r="G614">
        <v>33164.3377011853</v>
      </c>
      <c r="H614">
        <v>0.3922487142102256</v>
      </c>
      <c r="I614">
        <v>0.1832397404584858</v>
      </c>
      <c r="J614">
        <v>17.98034001628467</v>
      </c>
      <c r="K614">
        <v>2.855801229397878</v>
      </c>
      <c r="L614">
        <v>925.3311583210274</v>
      </c>
      <c r="M614">
        <v>410.2462357281764</v>
      </c>
      <c r="N614">
        <v>455.9172149144455</v>
      </c>
    </row>
    <row r="615" spans="1:14">
      <c r="A615">
        <v>613</v>
      </c>
      <c r="B615">
        <v>44.99541023435816</v>
      </c>
      <c r="C615">
        <v>1882.845079534739</v>
      </c>
      <c r="D615">
        <v>0.4348423394177195</v>
      </c>
      <c r="E615">
        <v>214.1822928814866</v>
      </c>
      <c r="F615">
        <v>16.94608356412757</v>
      </c>
      <c r="G615">
        <v>33164.33770118533</v>
      </c>
      <c r="H615">
        <v>0.3922486148096362</v>
      </c>
      <c r="I615">
        <v>0.1832394280469192</v>
      </c>
      <c r="J615">
        <v>17.98032682631882</v>
      </c>
      <c r="K615">
        <v>2.855801229397878</v>
      </c>
      <c r="L615">
        <v>925.3311583210274</v>
      </c>
      <c r="M615">
        <v>410.2466095788387</v>
      </c>
      <c r="N615">
        <v>455.918910003136</v>
      </c>
    </row>
    <row r="616" spans="1:14">
      <c r="A616">
        <v>614</v>
      </c>
      <c r="B616">
        <v>44.99537827851199</v>
      </c>
      <c r="C616">
        <v>1882.842847666062</v>
      </c>
      <c r="D616">
        <v>0.4348423758470579</v>
      </c>
      <c r="E616">
        <v>214.1820715957449</v>
      </c>
      <c r="F616">
        <v>16.9461036515359</v>
      </c>
      <c r="G616">
        <v>33164.33770118532</v>
      </c>
      <c r="H616">
        <v>0.3922485944453908</v>
      </c>
      <c r="I616">
        <v>0.1832393811310887</v>
      </c>
      <c r="J616">
        <v>17.98032430822415</v>
      </c>
      <c r="K616">
        <v>2.855801229397878</v>
      </c>
      <c r="L616">
        <v>925.3311583210274</v>
      </c>
      <c r="M616">
        <v>410.2466688304382</v>
      </c>
      <c r="N616">
        <v>455.9191995376293</v>
      </c>
    </row>
    <row r="617" spans="1:14">
      <c r="A617">
        <v>615</v>
      </c>
      <c r="B617">
        <v>44.99539690888099</v>
      </c>
      <c r="C617">
        <v>1882.841882673455</v>
      </c>
      <c r="D617">
        <v>0.4348424471749923</v>
      </c>
      <c r="E617">
        <v>214.1819621249481</v>
      </c>
      <c r="F617">
        <v>16.94611233673932</v>
      </c>
      <c r="G617">
        <v>33164.3377011853</v>
      </c>
      <c r="H617">
        <v>0.3922486050430566</v>
      </c>
      <c r="I617">
        <v>0.1832393504744737</v>
      </c>
      <c r="J617">
        <v>17.98032501387284</v>
      </c>
      <c r="K617">
        <v>2.855801229397878</v>
      </c>
      <c r="L617">
        <v>925.3311583210274</v>
      </c>
      <c r="M617">
        <v>410.2466938777393</v>
      </c>
      <c r="N617">
        <v>455.9192521737639</v>
      </c>
    </row>
    <row r="618" spans="1:14">
      <c r="A618">
        <v>616</v>
      </c>
      <c r="B618">
        <v>44.99532661041352</v>
      </c>
      <c r="C618">
        <v>1882.843116212475</v>
      </c>
      <c r="D618">
        <v>0.4348422768385226</v>
      </c>
      <c r="E618">
        <v>214.1821218714002</v>
      </c>
      <c r="F618">
        <v>16.94610123454465</v>
      </c>
      <c r="G618">
        <v>33164.33770118532</v>
      </c>
      <c r="H618">
        <v>0.3922485639649047</v>
      </c>
      <c r="I618">
        <v>0.1832394033639987</v>
      </c>
      <c r="J618">
        <v>17.9803215629792</v>
      </c>
      <c r="K618">
        <v>2.855801229397878</v>
      </c>
      <c r="L618">
        <v>925.3311583210274</v>
      </c>
      <c r="M618">
        <v>410.2466637009794</v>
      </c>
      <c r="N618">
        <v>455.9193031335974</v>
      </c>
    </row>
    <row r="619" spans="1:14">
      <c r="A619">
        <v>617</v>
      </c>
      <c r="B619">
        <v>44.99537425303311</v>
      </c>
      <c r="C619">
        <v>1882.838085343689</v>
      </c>
      <c r="D619">
        <v>0.4348425628457712</v>
      </c>
      <c r="E619">
        <v>214.1815719861652</v>
      </c>
      <c r="F619">
        <v>16.94614651385593</v>
      </c>
      <c r="G619">
        <v>33164.33770118532</v>
      </c>
      <c r="H619">
        <v>0.3922485891261218</v>
      </c>
      <c r="I619">
        <v>0.1832392620165272</v>
      </c>
      <c r="J619">
        <v>17.98032248484203</v>
      </c>
      <c r="K619">
        <v>2.855801229397878</v>
      </c>
      <c r="L619">
        <v>925.3311583210274</v>
      </c>
      <c r="M619">
        <v>410.2467927395246</v>
      </c>
      <c r="N619">
        <v>455.91966012153</v>
      </c>
    </row>
    <row r="620" spans="1:14">
      <c r="A620">
        <v>618</v>
      </c>
      <c r="B620">
        <v>44.99533665688214</v>
      </c>
      <c r="C620">
        <v>1882.839734318569</v>
      </c>
      <c r="D620">
        <v>0.4348424315482624</v>
      </c>
      <c r="E620">
        <v>214.1817615655472</v>
      </c>
      <c r="F620">
        <v>16.94613167256625</v>
      </c>
      <c r="G620">
        <v>33164.33770118532</v>
      </c>
      <c r="H620">
        <v>0.3922485678106731</v>
      </c>
      <c r="I620">
        <v>0.183239315109672</v>
      </c>
      <c r="J620">
        <v>17.98032097392793</v>
      </c>
      <c r="K620">
        <v>2.855801229397878</v>
      </c>
      <c r="L620">
        <v>925.3311583210274</v>
      </c>
      <c r="M620">
        <v>410.2467510546008</v>
      </c>
      <c r="N620">
        <v>455.9195955503929</v>
      </c>
    </row>
    <row r="621" spans="1:14">
      <c r="A621">
        <v>619</v>
      </c>
      <c r="B621">
        <v>44.99517001778118</v>
      </c>
      <c r="C621">
        <v>1882.839696041469</v>
      </c>
      <c r="D621">
        <v>0.4348421487606692</v>
      </c>
      <c r="E621">
        <v>214.1818285484429</v>
      </c>
      <c r="F621">
        <v>16.94613201707183</v>
      </c>
      <c r="G621">
        <v>33164.33770118532</v>
      </c>
      <c r="H621">
        <v>0.3922484686754533</v>
      </c>
      <c r="I621">
        <v>0.1832393647739274</v>
      </c>
      <c r="J621">
        <v>17.98031178499291</v>
      </c>
      <c r="K621">
        <v>2.855801229397878</v>
      </c>
      <c r="L621">
        <v>925.3311583210274</v>
      </c>
      <c r="M621">
        <v>410.2467573510711</v>
      </c>
      <c r="N621">
        <v>455.9200029266867</v>
      </c>
    </row>
    <row r="622" spans="1:14">
      <c r="A622">
        <v>620</v>
      </c>
      <c r="B622">
        <v>44.99522127443017</v>
      </c>
      <c r="C622">
        <v>1882.836598502573</v>
      </c>
      <c r="D622">
        <v>0.4348423630554071</v>
      </c>
      <c r="E622">
        <v>214.1814808827845</v>
      </c>
      <c r="F622">
        <v>16.9461598959133</v>
      </c>
      <c r="G622">
        <v>33164.33770118532</v>
      </c>
      <c r="H622">
        <v>0.3922484974231448</v>
      </c>
      <c r="I622">
        <v>0.1832392692738685</v>
      </c>
      <c r="J622">
        <v>17.98031354753914</v>
      </c>
      <c r="K622">
        <v>2.855801229397878</v>
      </c>
      <c r="L622">
        <v>925.3311583210274</v>
      </c>
      <c r="M622">
        <v>410.2468378166606</v>
      </c>
      <c r="N622">
        <v>455.9201848597913</v>
      </c>
    </row>
    <row r="623" spans="1:14">
      <c r="A623">
        <v>621</v>
      </c>
      <c r="B623">
        <v>44.99536540485703</v>
      </c>
      <c r="C623">
        <v>1882.841535242333</v>
      </c>
      <c r="D623">
        <v>0.4348424078634301</v>
      </c>
      <c r="E623">
        <v>214.1819390512273</v>
      </c>
      <c r="F623">
        <v>16.94611546371879</v>
      </c>
      <c r="G623">
        <v>33164.33770118532</v>
      </c>
      <c r="H623">
        <v>0.3922485862029088</v>
      </c>
      <c r="I623">
        <v>0.1832393505555441</v>
      </c>
      <c r="J623">
        <v>17.98032316662513</v>
      </c>
      <c r="K623">
        <v>2.855801229397878</v>
      </c>
      <c r="L623">
        <v>925.3311583210274</v>
      </c>
      <c r="M623">
        <v>410.2467045694001</v>
      </c>
      <c r="N623">
        <v>455.9193688954468</v>
      </c>
    </row>
    <row r="624" spans="1:14">
      <c r="A624">
        <v>622</v>
      </c>
      <c r="B624">
        <v>44.99541999284391</v>
      </c>
      <c r="C624">
        <v>1882.843637321072</v>
      </c>
      <c r="D624">
        <v>0.4348424150986377</v>
      </c>
      <c r="E624">
        <v>214.1821369674421</v>
      </c>
      <c r="F624">
        <v>16.94609654442654</v>
      </c>
      <c r="G624">
        <v>33164.33770118532</v>
      </c>
      <c r="H624">
        <v>0.3922486198680322</v>
      </c>
      <c r="I624">
        <v>0.1832393878648598</v>
      </c>
      <c r="J624">
        <v>17.98032688648179</v>
      </c>
      <c r="K624">
        <v>2.855801229397878</v>
      </c>
      <c r="L624">
        <v>925.3311583210274</v>
      </c>
      <c r="M624">
        <v>410.2466474594051</v>
      </c>
      <c r="N624">
        <v>455.9190314402043</v>
      </c>
    </row>
    <row r="625" spans="1:14">
      <c r="A625">
        <v>623</v>
      </c>
      <c r="B625">
        <v>44.9954087606992</v>
      </c>
      <c r="C625">
        <v>1882.840051220509</v>
      </c>
      <c r="D625">
        <v>0.4348425415755905</v>
      </c>
      <c r="E625">
        <v>214.1817641652526</v>
      </c>
      <c r="F625">
        <v>16.94612882035265</v>
      </c>
      <c r="G625">
        <v>33164.33770118532</v>
      </c>
      <c r="H625">
        <v>0.3922486108587678</v>
      </c>
      <c r="I625">
        <v>0.1832393014647824</v>
      </c>
      <c r="J625">
        <v>17.98032505776272</v>
      </c>
      <c r="K625">
        <v>2.855801229397878</v>
      </c>
      <c r="L625">
        <v>925.3311583210274</v>
      </c>
      <c r="M625">
        <v>410.2467402827851</v>
      </c>
      <c r="N625">
        <v>455.9193896091257</v>
      </c>
    </row>
    <row r="626" spans="1:14">
      <c r="A626">
        <v>624</v>
      </c>
      <c r="B626">
        <v>44.99544490211532</v>
      </c>
      <c r="C626">
        <v>1882.838881567404</v>
      </c>
      <c r="D626">
        <v>0.434842650725922</v>
      </c>
      <c r="E626">
        <v>214.1816256156887</v>
      </c>
      <c r="F626">
        <v>16.94613934759021</v>
      </c>
      <c r="G626">
        <v>33164.33770118533</v>
      </c>
      <c r="H626">
        <v>0.3922486315644293</v>
      </c>
      <c r="I626">
        <v>0.1832392612673812</v>
      </c>
      <c r="J626">
        <v>17.98032664986114</v>
      </c>
      <c r="K626">
        <v>2.855801229397878</v>
      </c>
      <c r="L626">
        <v>925.3311583210274</v>
      </c>
      <c r="M626">
        <v>410.2467692309328</v>
      </c>
      <c r="N626">
        <v>455.9194088302874</v>
      </c>
    </row>
    <row r="627" spans="1:14">
      <c r="A627">
        <v>625</v>
      </c>
      <c r="B627">
        <v>44.99534172984323</v>
      </c>
      <c r="C627">
        <v>1882.833674585907</v>
      </c>
      <c r="D627">
        <v>0.4348426879438519</v>
      </c>
      <c r="E627">
        <v>214.1811218460531</v>
      </c>
      <c r="F627">
        <v>16.94618621218331</v>
      </c>
      <c r="G627">
        <v>33164.33770118531</v>
      </c>
      <c r="H627">
        <v>0.3922485673713542</v>
      </c>
      <c r="I627">
        <v>0.1832391580383373</v>
      </c>
      <c r="J627">
        <v>17.98031919648988</v>
      </c>
      <c r="K627">
        <v>2.855801229397878</v>
      </c>
      <c r="L627">
        <v>925.3311583210274</v>
      </c>
      <c r="M627">
        <v>410.2469106884564</v>
      </c>
      <c r="N627">
        <v>455.9201767569983</v>
      </c>
    </row>
    <row r="628" spans="1:14">
      <c r="A628">
        <v>626</v>
      </c>
      <c r="B628">
        <v>44.99535442362691</v>
      </c>
      <c r="C628">
        <v>1882.835536438559</v>
      </c>
      <c r="D628">
        <v>0.4348426335163236</v>
      </c>
      <c r="E628">
        <v>214.1813123178429</v>
      </c>
      <c r="F628">
        <v>16.94616945485047</v>
      </c>
      <c r="G628">
        <v>33164.33770118532</v>
      </c>
      <c r="H628">
        <v>0.3922485760198223</v>
      </c>
      <c r="I628">
        <v>0.1832392018737762</v>
      </c>
      <c r="J628">
        <v>17.98032053293914</v>
      </c>
      <c r="K628">
        <v>2.855801229397878</v>
      </c>
      <c r="L628">
        <v>925.3311583210274</v>
      </c>
      <c r="M628">
        <v>410.2468612622434</v>
      </c>
      <c r="N628">
        <v>455.9199652926737</v>
      </c>
    </row>
    <row r="629" spans="1:14">
      <c r="A629">
        <v>627</v>
      </c>
      <c r="B629">
        <v>44.9952451831309</v>
      </c>
      <c r="C629">
        <v>1882.832507544224</v>
      </c>
      <c r="D629">
        <v>0.4348425711657996</v>
      </c>
      <c r="E629">
        <v>214.1810402660248</v>
      </c>
      <c r="F629">
        <v>16.94619671598839</v>
      </c>
      <c r="G629">
        <v>33164.33770118532</v>
      </c>
      <c r="H629">
        <v>0.3922485093770063</v>
      </c>
      <c r="I629">
        <v>0.1832391568116415</v>
      </c>
      <c r="J629">
        <v>17.98031348103087</v>
      </c>
      <c r="K629">
        <v>2.855801229397878</v>
      </c>
      <c r="L629">
        <v>925.3311583210274</v>
      </c>
      <c r="M629">
        <v>410.2469450978534</v>
      </c>
      <c r="N629">
        <v>455.9205301890411</v>
      </c>
    </row>
    <row r="630" spans="1:14">
      <c r="A630">
        <v>628</v>
      </c>
      <c r="B630">
        <v>44.99537316371583</v>
      </c>
      <c r="C630">
        <v>1882.836451422603</v>
      </c>
      <c r="D630">
        <v>0.4348426279915493</v>
      </c>
      <c r="E630">
        <v>214.1814005671459</v>
      </c>
      <c r="F630">
        <v>16.94616121968239</v>
      </c>
      <c r="G630">
        <v>33164.33770118529</v>
      </c>
      <c r="H630">
        <v>0.3922485876663201</v>
      </c>
      <c r="I630">
        <v>0.1832392198769373</v>
      </c>
      <c r="J630">
        <v>17.98032187798857</v>
      </c>
      <c r="K630">
        <v>2.855801229397878</v>
      </c>
      <c r="L630">
        <v>925.3311583210274</v>
      </c>
      <c r="M630">
        <v>410.2468363339965</v>
      </c>
      <c r="N630">
        <v>455.9198286376691</v>
      </c>
    </row>
    <row r="631" spans="1:14">
      <c r="A631">
        <v>629</v>
      </c>
      <c r="B631">
        <v>44.99559518144256</v>
      </c>
      <c r="C631">
        <v>1882.835764899224</v>
      </c>
      <c r="D631">
        <v>0.434843035193533</v>
      </c>
      <c r="E631">
        <v>214.1812338072825</v>
      </c>
      <c r="F631">
        <v>16.94616739862591</v>
      </c>
      <c r="G631">
        <v>33164.33770118532</v>
      </c>
      <c r="H631">
        <v>0.3922487194138836</v>
      </c>
      <c r="I631">
        <v>0.1832391341280538</v>
      </c>
      <c r="J631">
        <v>17.98033387213419</v>
      </c>
      <c r="K631">
        <v>2.855801229397878</v>
      </c>
      <c r="L631">
        <v>925.3311583210274</v>
      </c>
      <c r="M631">
        <v>410.2468480036033</v>
      </c>
      <c r="N631">
        <v>455.9193648017496</v>
      </c>
    </row>
    <row r="632" spans="1:14">
      <c r="A632">
        <v>630</v>
      </c>
      <c r="B632">
        <v>44.9952924214828</v>
      </c>
      <c r="C632">
        <v>1882.834710916702</v>
      </c>
      <c r="D632">
        <v>0.4348425608253008</v>
      </c>
      <c r="E632">
        <v>214.1812516966892</v>
      </c>
      <c r="F632">
        <v>16.94617688483527</v>
      </c>
      <c r="G632">
        <v>33164.33770118531</v>
      </c>
      <c r="H632">
        <v>0.3922485384836952</v>
      </c>
      <c r="I632">
        <v>0.1832392009936346</v>
      </c>
      <c r="J632">
        <v>17.98031684143085</v>
      </c>
      <c r="K632">
        <v>2.855801229397878</v>
      </c>
      <c r="L632">
        <v>925.3311583210274</v>
      </c>
      <c r="M632">
        <v>410.2468836207451</v>
      </c>
      <c r="N632">
        <v>455.9201826967644</v>
      </c>
    </row>
    <row r="633" spans="1:14">
      <c r="A633">
        <v>631</v>
      </c>
      <c r="B633">
        <v>44.99540735056135</v>
      </c>
      <c r="C633">
        <v>1882.831406255198</v>
      </c>
      <c r="D633">
        <v>0.4348428916215051</v>
      </c>
      <c r="E633">
        <v>214.1808549159394</v>
      </c>
      <c r="F633">
        <v>16.94620662800729</v>
      </c>
      <c r="G633">
        <v>33164.33770118532</v>
      </c>
      <c r="H633">
        <v>0.3922486048096436</v>
      </c>
      <c r="I633">
        <v>0.1832390822550312</v>
      </c>
      <c r="J633">
        <v>17.98032205067068</v>
      </c>
      <c r="K633">
        <v>2.855801229397878</v>
      </c>
      <c r="L633">
        <v>925.3311583210274</v>
      </c>
      <c r="M633">
        <v>410.2469661775497</v>
      </c>
      <c r="N633">
        <v>455.9202188825831</v>
      </c>
    </row>
    <row r="634" spans="1:14">
      <c r="A634">
        <v>632</v>
      </c>
      <c r="B634">
        <v>44.99534374585244</v>
      </c>
      <c r="C634">
        <v>1882.836421138581</v>
      </c>
      <c r="D634">
        <v>0.4348425798657921</v>
      </c>
      <c r="E634">
        <v>214.1814101683055</v>
      </c>
      <c r="F634">
        <v>16.94616149224877</v>
      </c>
      <c r="G634">
        <v>33164.3377011853</v>
      </c>
      <c r="H634">
        <v>0.3922485703924423</v>
      </c>
      <c r="I634">
        <v>0.1832392261161546</v>
      </c>
      <c r="J634">
        <v>17.98032023617552</v>
      </c>
      <c r="K634">
        <v>2.855801229397878</v>
      </c>
      <c r="L634">
        <v>925.3311583210274</v>
      </c>
      <c r="M634">
        <v>410.2468398812065</v>
      </c>
      <c r="N634">
        <v>455.9199192881336</v>
      </c>
    </row>
    <row r="635" spans="1:14">
      <c r="A635">
        <v>633</v>
      </c>
      <c r="B635">
        <v>44.99531771317632</v>
      </c>
      <c r="C635">
        <v>1882.832265775278</v>
      </c>
      <c r="D635">
        <v>0.4348427051860239</v>
      </c>
      <c r="E635">
        <v>214.1809840156541</v>
      </c>
      <c r="F635">
        <v>16.94619889199961</v>
      </c>
      <c r="G635">
        <v>33164.33770118532</v>
      </c>
      <c r="H635">
        <v>0.3922485525116888</v>
      </c>
      <c r="I635">
        <v>0.1832391276886368</v>
      </c>
      <c r="J635">
        <v>17.98031739413743</v>
      </c>
      <c r="K635">
        <v>2.855801229397878</v>
      </c>
      <c r="L635">
        <v>925.3311583210274</v>
      </c>
      <c r="M635">
        <v>410.2469499824292</v>
      </c>
      <c r="N635">
        <v>455.9203866794314</v>
      </c>
    </row>
    <row r="636" spans="1:14">
      <c r="A636">
        <v>634</v>
      </c>
      <c r="B636">
        <v>44.99532023729386</v>
      </c>
      <c r="C636">
        <v>1882.833818121287</v>
      </c>
      <c r="D636">
        <v>0.4348426459236365</v>
      </c>
      <c r="E636">
        <v>214.1811462334367</v>
      </c>
      <c r="F636">
        <v>16.94618492031291</v>
      </c>
      <c r="G636">
        <v>33164.33770118532</v>
      </c>
      <c r="H636">
        <v>0.3922485548702265</v>
      </c>
      <c r="I636">
        <v>0.1832391670021603</v>
      </c>
      <c r="J636">
        <v>17.98031806036375</v>
      </c>
      <c r="K636">
        <v>2.855801229397878</v>
      </c>
      <c r="L636">
        <v>925.3311583210274</v>
      </c>
      <c r="M636">
        <v>410.2469087416188</v>
      </c>
      <c r="N636">
        <v>455.920226206275</v>
      </c>
    </row>
    <row r="637" spans="1:14">
      <c r="A637">
        <v>635</v>
      </c>
      <c r="B637">
        <v>44.9953141792471</v>
      </c>
      <c r="C637">
        <v>1882.834188923335</v>
      </c>
      <c r="D637">
        <v>0.4348426203799594</v>
      </c>
      <c r="E637">
        <v>214.1811878386503</v>
      </c>
      <c r="F637">
        <v>16.94618158296111</v>
      </c>
      <c r="G637">
        <v>33164.33770118532</v>
      </c>
      <c r="H637">
        <v>0.3922485514281692</v>
      </c>
      <c r="I637">
        <v>0.1832391784937203</v>
      </c>
      <c r="J637">
        <v>17.9803178459837</v>
      </c>
      <c r="K637">
        <v>2.855801229397878</v>
      </c>
      <c r="L637">
        <v>925.3311583210274</v>
      </c>
      <c r="M637">
        <v>410.2468990493287</v>
      </c>
      <c r="N637">
        <v>455.9202022545365</v>
      </c>
    </row>
    <row r="638" spans="1:14">
      <c r="A638">
        <v>636</v>
      </c>
      <c r="B638">
        <v>44.99525891982991</v>
      </c>
      <c r="C638">
        <v>1882.83502294625</v>
      </c>
      <c r="D638">
        <v>0.43484249172259</v>
      </c>
      <c r="E638">
        <v>214.1812990295674</v>
      </c>
      <c r="F638">
        <v>16.94617407645968</v>
      </c>
      <c r="G638">
        <v>33164.33770118531</v>
      </c>
      <c r="H638">
        <v>0.3922485190017022</v>
      </c>
      <c r="I638">
        <v>0.1832392172712672</v>
      </c>
      <c r="J638">
        <v>17.98031509759204</v>
      </c>
      <c r="K638">
        <v>2.855801229397878</v>
      </c>
      <c r="L638">
        <v>925.3311583210274</v>
      </c>
      <c r="M638">
        <v>410.2468782445553</v>
      </c>
      <c r="N638">
        <v>455.9202506617509</v>
      </c>
    </row>
    <row r="639" spans="1:14">
      <c r="A639">
        <v>637</v>
      </c>
      <c r="B639">
        <v>44.99533154626162</v>
      </c>
      <c r="C639">
        <v>1882.840596972671</v>
      </c>
      <c r="D639">
        <v>0.434842389430863</v>
      </c>
      <c r="E639">
        <v>214.1818550304647</v>
      </c>
      <c r="F639">
        <v>16.94612390841987</v>
      </c>
      <c r="G639">
        <v>33164.33770118532</v>
      </c>
      <c r="H639">
        <v>0.3922485658613096</v>
      </c>
      <c r="I639">
        <v>0.1832393344429642</v>
      </c>
      <c r="J639">
        <v>17.98032097780806</v>
      </c>
      <c r="K639">
        <v>2.855801229397878</v>
      </c>
      <c r="L639">
        <v>925.3311583210274</v>
      </c>
      <c r="M639">
        <v>410.2467325516029</v>
      </c>
      <c r="N639">
        <v>455.919563755484</v>
      </c>
    </row>
    <row r="640" spans="1:14">
      <c r="A640">
        <v>638</v>
      </c>
      <c r="B640">
        <v>44.99525981903975</v>
      </c>
      <c r="C640">
        <v>1882.836439132999</v>
      </c>
      <c r="D640">
        <v>0.4348424359130559</v>
      </c>
      <c r="E640">
        <v>214.181447823646</v>
      </c>
      <c r="F640">
        <v>16.94616133029296</v>
      </c>
      <c r="G640">
        <v>33164.3377011853</v>
      </c>
      <c r="H640">
        <v>0.3922485204837859</v>
      </c>
      <c r="I640">
        <v>0.1832392520970636</v>
      </c>
      <c r="J640">
        <v>17.98031562100193</v>
      </c>
      <c r="K640">
        <v>2.855801229397878</v>
      </c>
      <c r="L640">
        <v>925.3311583210274</v>
      </c>
      <c r="M640">
        <v>410.2468420587553</v>
      </c>
      <c r="N640">
        <v>455.9201207823699</v>
      </c>
    </row>
    <row r="641" spans="1:14">
      <c r="A641">
        <v>639</v>
      </c>
      <c r="B641">
        <v>44.99531573385831</v>
      </c>
      <c r="C641">
        <v>1882.842844760509</v>
      </c>
      <c r="D641">
        <v>0.4348422693032459</v>
      </c>
      <c r="E641">
        <v>214.182097864172</v>
      </c>
      <c r="F641">
        <v>16.94610367768668</v>
      </c>
      <c r="G641">
        <v>33164.33770118532</v>
      </c>
      <c r="H641">
        <v>0.3922485574169946</v>
      </c>
      <c r="I641">
        <v>0.1832393997807046</v>
      </c>
      <c r="J641">
        <v>17.98032089157258</v>
      </c>
      <c r="K641">
        <v>2.855801229397878</v>
      </c>
      <c r="L641">
        <v>925.3311583210274</v>
      </c>
      <c r="M641">
        <v>410.2466710814819</v>
      </c>
      <c r="N641">
        <v>455.9193580292446</v>
      </c>
    </row>
    <row r="642" spans="1:14">
      <c r="A642">
        <v>640</v>
      </c>
      <c r="B642">
        <v>44.99527517538355</v>
      </c>
      <c r="C642">
        <v>1882.834156556568</v>
      </c>
      <c r="D642">
        <v>0.4348425551219195</v>
      </c>
      <c r="E642">
        <v>214.181201041282</v>
      </c>
      <c r="F642">
        <v>16.9461818742736</v>
      </c>
      <c r="G642">
        <v>33164.33770118532</v>
      </c>
      <c r="H642">
        <v>0.3922485282094538</v>
      </c>
      <c r="I642">
        <v>0.1832391895773811</v>
      </c>
      <c r="J642">
        <v>17.98031568932802</v>
      </c>
      <c r="K642">
        <v>2.855801229397878</v>
      </c>
      <c r="L642">
        <v>925.3311583210274</v>
      </c>
      <c r="M642">
        <v>410.2469010804207</v>
      </c>
      <c r="N642">
        <v>455.920299637299</v>
      </c>
    </row>
    <row r="643" spans="1:14">
      <c r="A643">
        <v>641</v>
      </c>
      <c r="B643">
        <v>44.99531545047774</v>
      </c>
      <c r="C643">
        <v>1882.829790419038</v>
      </c>
      <c r="D643">
        <v>0.4348428022437063</v>
      </c>
      <c r="E643">
        <v>214.1807245073074</v>
      </c>
      <c r="F643">
        <v>16.94622117116652</v>
      </c>
      <c r="G643">
        <v>33164.33770118532</v>
      </c>
      <c r="H643">
        <v>0.3922485495991992</v>
      </c>
      <c r="I643">
        <v>0.1832390655417428</v>
      </c>
      <c r="J643">
        <v>17.98031641132195</v>
      </c>
      <c r="K643">
        <v>2.855801229397878</v>
      </c>
      <c r="L643">
        <v>925.3311583210274</v>
      </c>
      <c r="M643">
        <v>410.247014709443</v>
      </c>
      <c r="N643">
        <v>455.9206249350455</v>
      </c>
    </row>
    <row r="644" spans="1:14">
      <c r="A644">
        <v>642</v>
      </c>
      <c r="B644">
        <v>44.99535331830444</v>
      </c>
      <c r="C644">
        <v>1882.833706673094</v>
      </c>
      <c r="D644">
        <v>0.4348427068124789</v>
      </c>
      <c r="E644">
        <v>214.1811204117143</v>
      </c>
      <c r="F644">
        <v>16.94618592338699</v>
      </c>
      <c r="G644">
        <v>33164.33770118532</v>
      </c>
      <c r="H644">
        <v>0.3922485743898666</v>
      </c>
      <c r="I644">
        <v>0.183239154413302</v>
      </c>
      <c r="J644">
        <v>17.98031983605159</v>
      </c>
      <c r="K644">
        <v>2.855801229397878</v>
      </c>
      <c r="L644">
        <v>925.3311583210274</v>
      </c>
      <c r="M644">
        <v>410.2469103532316</v>
      </c>
      <c r="N644">
        <v>455.9201527021673</v>
      </c>
    </row>
    <row r="645" spans="1:14">
      <c r="A645">
        <v>643</v>
      </c>
      <c r="B645">
        <v>44.99506670969238</v>
      </c>
      <c r="C645">
        <v>1882.825505657554</v>
      </c>
      <c r="D645">
        <v>0.4348425510761599</v>
      </c>
      <c r="E645">
        <v>214.1803790968592</v>
      </c>
      <c r="F645">
        <v>16.94625973582137</v>
      </c>
      <c r="G645">
        <v>33164.3377011853</v>
      </c>
      <c r="H645">
        <v>0.3922483987124886</v>
      </c>
      <c r="I645">
        <v>0.1832390354753779</v>
      </c>
      <c r="J645">
        <v>17.98030128640548</v>
      </c>
      <c r="K645">
        <v>2.855801229397878</v>
      </c>
      <c r="L645">
        <v>925.3311583210274</v>
      </c>
      <c r="M645">
        <v>410.247131504401</v>
      </c>
      <c r="N645">
        <v>455.9216100161788</v>
      </c>
    </row>
    <row r="646" spans="1:14">
      <c r="A646">
        <v>644</v>
      </c>
      <c r="B646">
        <v>44.99531751267732</v>
      </c>
      <c r="C646">
        <v>1882.835538466968</v>
      </c>
      <c r="D646">
        <v>0.4348425704752054</v>
      </c>
      <c r="E646">
        <v>214.1813282788534</v>
      </c>
      <c r="F646">
        <v>16.9461694365941</v>
      </c>
      <c r="G646">
        <v>33164.33770118532</v>
      </c>
      <c r="H646">
        <v>0.3922485540590701</v>
      </c>
      <c r="I646">
        <v>0.1832392130935048</v>
      </c>
      <c r="J646">
        <v>17.98031849453878</v>
      </c>
      <c r="K646">
        <v>2.855801229397878</v>
      </c>
      <c r="L646">
        <v>925.3311583210274</v>
      </c>
      <c r="M646">
        <v>410.2468624358879</v>
      </c>
      <c r="N646">
        <v>455.9200538200391</v>
      </c>
    </row>
    <row r="647" spans="1:14">
      <c r="A647">
        <v>645</v>
      </c>
      <c r="B647">
        <v>44.99530055451291</v>
      </c>
      <c r="C647">
        <v>1882.834808772127</v>
      </c>
      <c r="D647">
        <v>0.4348425717348841</v>
      </c>
      <c r="E647">
        <v>214.1812588419837</v>
      </c>
      <c r="F647">
        <v>16.94617600410196</v>
      </c>
      <c r="G647">
        <v>33164.33770118532</v>
      </c>
      <c r="H647">
        <v>0.3922485436630719</v>
      </c>
      <c r="I647">
        <v>0.1832391986746126</v>
      </c>
      <c r="J647">
        <v>17.9803173085219</v>
      </c>
      <c r="K647">
        <v>2.855801229397878</v>
      </c>
      <c r="L647">
        <v>925.3311583210274</v>
      </c>
      <c r="M647">
        <v>410.2468830120139</v>
      </c>
      <c r="N647">
        <v>455.9201736934044</v>
      </c>
    </row>
    <row r="648" spans="1:14">
      <c r="A648">
        <v>646</v>
      </c>
      <c r="B648">
        <v>44.99530571058592</v>
      </c>
      <c r="C648">
        <v>1882.836031219226</v>
      </c>
      <c r="D648">
        <v>0.4348425308620707</v>
      </c>
      <c r="E648">
        <v>214.1813853479848</v>
      </c>
      <c r="F648">
        <v>16.94616500165493</v>
      </c>
      <c r="G648">
        <v>33164.33770118532</v>
      </c>
      <c r="H648">
        <v>0.3922485475218985</v>
      </c>
      <c r="I648">
        <v>0.183239227776769</v>
      </c>
      <c r="J648">
        <v>17.98031800599547</v>
      </c>
      <c r="K648">
        <v>2.855801229397878</v>
      </c>
      <c r="L648">
        <v>925.3311583210274</v>
      </c>
      <c r="M648">
        <v>410.2468512749048</v>
      </c>
      <c r="N648">
        <v>455.9200479691254</v>
      </c>
    </row>
    <row r="649" spans="1:14">
      <c r="A649">
        <v>647</v>
      </c>
      <c r="B649">
        <v>44.99523701331139</v>
      </c>
      <c r="C649">
        <v>1882.835702076634</v>
      </c>
      <c r="D649">
        <v>0.4348424270217928</v>
      </c>
      <c r="E649">
        <v>214.1813799737682</v>
      </c>
      <c r="F649">
        <v>16.94616796405078</v>
      </c>
      <c r="G649">
        <v>33164.3377011853</v>
      </c>
      <c r="H649">
        <v>0.3922485064508253</v>
      </c>
      <c r="I649">
        <v>0.1832392403707994</v>
      </c>
      <c r="J649">
        <v>17.98031410994993</v>
      </c>
      <c r="K649">
        <v>2.855801229397878</v>
      </c>
      <c r="L649">
        <v>925.3311583210274</v>
      </c>
      <c r="M649">
        <v>410.2468619824611</v>
      </c>
      <c r="N649">
        <v>455.9202447610292</v>
      </c>
    </row>
    <row r="650" spans="1:14">
      <c r="A650">
        <v>648</v>
      </c>
      <c r="B650">
        <v>44.99530464559047</v>
      </c>
      <c r="C650">
        <v>1882.83463288829</v>
      </c>
      <c r="D650">
        <v>0.4348425864634621</v>
      </c>
      <c r="E650">
        <v>214.1812387577365</v>
      </c>
      <c r="F650">
        <v>16.94617758711855</v>
      </c>
      <c r="G650">
        <v>33164.33770118532</v>
      </c>
      <c r="H650">
        <v>0.3922485461591281</v>
      </c>
      <c r="I650">
        <v>0.1832391916389043</v>
      </c>
      <c r="J650">
        <v>17.98031746870423</v>
      </c>
      <c r="K650">
        <v>2.855801229397878</v>
      </c>
      <c r="L650">
        <v>925.3311583210274</v>
      </c>
      <c r="M650">
        <v>410.2468887238601</v>
      </c>
      <c r="N650">
        <v>455.9201923655069</v>
      </c>
    </row>
    <row r="651" spans="1:14">
      <c r="A651">
        <v>649</v>
      </c>
      <c r="B651">
        <v>44.99530960528302</v>
      </c>
      <c r="C651">
        <v>1882.834030744211</v>
      </c>
      <c r="D651">
        <v>0.4348426197239957</v>
      </c>
      <c r="E651">
        <v>214.1811733498214</v>
      </c>
      <c r="F651">
        <v>16.94618300662995</v>
      </c>
      <c r="G651">
        <v>33164.33770118532</v>
      </c>
      <c r="H651">
        <v>0.3922485488103366</v>
      </c>
      <c r="I651">
        <v>0.1832391742690817</v>
      </c>
      <c r="J651">
        <v>17.98031753385386</v>
      </c>
      <c r="K651">
        <v>2.855801229397878</v>
      </c>
      <c r="L651">
        <v>925.3311583210274</v>
      </c>
      <c r="M651">
        <v>410.246904833169</v>
      </c>
      <c r="N651">
        <v>455.9202426838888</v>
      </c>
    </row>
    <row r="652" spans="1:14">
      <c r="A652">
        <v>650</v>
      </c>
      <c r="B652">
        <v>44.9953381538441</v>
      </c>
      <c r="C652">
        <v>1882.83911247698</v>
      </c>
      <c r="D652">
        <v>0.4348424611281302</v>
      </c>
      <c r="E652">
        <v>214.1816959536625</v>
      </c>
      <c r="F652">
        <v>16.946137269332</v>
      </c>
      <c r="G652">
        <v>33164.33770118532</v>
      </c>
      <c r="H652">
        <v>0.3922485688554661</v>
      </c>
      <c r="I652">
        <v>0.1832392949653845</v>
      </c>
      <c r="J652">
        <v>17.98032083691501</v>
      </c>
      <c r="K652">
        <v>2.855801229397878</v>
      </c>
      <c r="L652">
        <v>925.3311583210274</v>
      </c>
      <c r="M652">
        <v>410.2467708978176</v>
      </c>
      <c r="N652">
        <v>455.9196868461057</v>
      </c>
    </row>
    <row r="653" spans="1:14">
      <c r="A653">
        <v>651</v>
      </c>
      <c r="B653">
        <v>44.99529175760531</v>
      </c>
      <c r="C653">
        <v>1882.83542165789</v>
      </c>
      <c r="D653">
        <v>0.4348425322127141</v>
      </c>
      <c r="E653">
        <v>214.1813272350228</v>
      </c>
      <c r="F653">
        <v>16.94617048791617</v>
      </c>
      <c r="G653">
        <v>33164.33770118531</v>
      </c>
      <c r="H653">
        <v>0.392248538939761</v>
      </c>
      <c r="I653">
        <v>0.1832392158263098</v>
      </c>
      <c r="J653">
        <v>17.98031702666016</v>
      </c>
      <c r="K653">
        <v>2.855801229397878</v>
      </c>
      <c r="L653">
        <v>925.3311583210274</v>
      </c>
      <c r="M653">
        <v>410.2468683089967</v>
      </c>
      <c r="N653">
        <v>455.9201460598389</v>
      </c>
    </row>
    <row r="654" spans="1:14">
      <c r="A654">
        <v>652</v>
      </c>
      <c r="B654">
        <v>44.99527263894068</v>
      </c>
      <c r="C654">
        <v>1882.836067532225</v>
      </c>
      <c r="D654">
        <v>0.4348424737062612</v>
      </c>
      <c r="E654">
        <v>214.1814034838157</v>
      </c>
      <c r="F654">
        <v>16.94616467482559</v>
      </c>
      <c r="G654">
        <v>33164.33770118531</v>
      </c>
      <c r="H654">
        <v>0.3922485281027444</v>
      </c>
      <c r="I654">
        <v>0.1832392369954312</v>
      </c>
      <c r="J654">
        <v>17.98031618999458</v>
      </c>
      <c r="K654">
        <v>2.855801229397878</v>
      </c>
      <c r="L654">
        <v>925.3311583210274</v>
      </c>
      <c r="M654">
        <v>410.2468530256284</v>
      </c>
      <c r="N654">
        <v>455.9201402487448</v>
      </c>
    </row>
    <row r="655" spans="1:14">
      <c r="A655">
        <v>653</v>
      </c>
      <c r="B655">
        <v>44.99529950071125</v>
      </c>
      <c r="C655">
        <v>1882.834985639093</v>
      </c>
      <c r="D655">
        <v>0.4348425632704591</v>
      </c>
      <c r="E655">
        <v>214.1812780620398</v>
      </c>
      <c r="F655">
        <v>16.94617441223716</v>
      </c>
      <c r="G655">
        <v>33164.33770118532</v>
      </c>
      <c r="H655">
        <v>0.3922485433083669</v>
      </c>
      <c r="I655">
        <v>0.1832392022351282</v>
      </c>
      <c r="J655">
        <v>17.98031730671756</v>
      </c>
      <c r="K655">
        <v>2.855801229397878</v>
      </c>
      <c r="L655">
        <v>925.3311583210274</v>
      </c>
      <c r="M655">
        <v>410.2468796019446</v>
      </c>
      <c r="N655">
        <v>455.9201707567364</v>
      </c>
    </row>
    <row r="656" spans="1:14">
      <c r="A656">
        <v>654</v>
      </c>
      <c r="B656">
        <v>44.99525686659398</v>
      </c>
      <c r="C656">
        <v>1882.830579199766</v>
      </c>
      <c r="D656">
        <v>0.4348426698550966</v>
      </c>
      <c r="E656">
        <v>214.1808323788745</v>
      </c>
      <c r="F656">
        <v>16.94621407182746</v>
      </c>
      <c r="G656">
        <v>33164.33770118532</v>
      </c>
      <c r="H656">
        <v>0.3922485151972766</v>
      </c>
      <c r="I656">
        <v>0.1832391039681918</v>
      </c>
      <c r="J656">
        <v>17.98031346741232</v>
      </c>
      <c r="K656">
        <v>2.855801229397878</v>
      </c>
      <c r="L656">
        <v>925.3311583210274</v>
      </c>
      <c r="M656">
        <v>410.2469953905731</v>
      </c>
      <c r="N656">
        <v>455.9206882741963</v>
      </c>
    </row>
    <row r="657" spans="1:14">
      <c r="A657">
        <v>655</v>
      </c>
      <c r="B657">
        <v>44.99525406172453</v>
      </c>
      <c r="C657">
        <v>1882.830675426118</v>
      </c>
      <c r="D657">
        <v>0.4348426611013158</v>
      </c>
      <c r="E657">
        <v>214.1808436852328</v>
      </c>
      <c r="F657">
        <v>16.94621320575257</v>
      </c>
      <c r="G657">
        <v>33164.33770118532</v>
      </c>
      <c r="H657">
        <v>0.3922485135803395</v>
      </c>
      <c r="I657">
        <v>0.1832391073586317</v>
      </c>
      <c r="J657">
        <v>17.98031334577321</v>
      </c>
      <c r="K657">
        <v>2.855801229397878</v>
      </c>
      <c r="L657">
        <v>925.3311583210274</v>
      </c>
      <c r="M657">
        <v>410.2469928748996</v>
      </c>
      <c r="N657">
        <v>455.920684940558</v>
      </c>
    </row>
    <row r="658" spans="1:14">
      <c r="A658">
        <v>656</v>
      </c>
      <c r="B658">
        <v>44.99531359072336</v>
      </c>
      <c r="C658">
        <v>1882.828007289295</v>
      </c>
      <c r="D658">
        <v>0.4348428718142441</v>
      </c>
      <c r="E658">
        <v>214.1805376321145</v>
      </c>
      <c r="F658">
        <v>16.94623722006259</v>
      </c>
      <c r="G658">
        <v>33164.33770118532</v>
      </c>
      <c r="H658">
        <v>0.3922485474491016</v>
      </c>
      <c r="I658">
        <v>0.183239020694058</v>
      </c>
      <c r="J658">
        <v>17.98031571064655</v>
      </c>
      <c r="K658">
        <v>2.855801229397878</v>
      </c>
      <c r="L658">
        <v>925.3311583210274</v>
      </c>
      <c r="M658">
        <v>410.2470614467091</v>
      </c>
      <c r="N658">
        <v>455.9208018170076</v>
      </c>
    </row>
    <row r="659" spans="1:14">
      <c r="A659">
        <v>657</v>
      </c>
      <c r="B659">
        <v>44.99527780444116</v>
      </c>
      <c r="C659">
        <v>1882.827426170327</v>
      </c>
      <c r="D659">
        <v>0.4348428345052924</v>
      </c>
      <c r="E659">
        <v>214.1804917422275</v>
      </c>
      <c r="F659">
        <v>16.94624245037724</v>
      </c>
      <c r="G659">
        <v>33164.33770118532</v>
      </c>
      <c r="H659">
        <v>0.3922485258311312</v>
      </c>
      <c r="I659">
        <v>0.1832390166557816</v>
      </c>
      <c r="J659">
        <v>17.98031354098653</v>
      </c>
      <c r="K659">
        <v>2.855801229397878</v>
      </c>
      <c r="L659">
        <v>925.3311583210274</v>
      </c>
      <c r="M659">
        <v>410.2470779068717</v>
      </c>
      <c r="N659">
        <v>455.9209450835543</v>
      </c>
    </row>
    <row r="660" spans="1:14">
      <c r="A660">
        <v>658</v>
      </c>
      <c r="B660">
        <v>44.99532864139996</v>
      </c>
      <c r="C660">
        <v>1882.829745175103</v>
      </c>
      <c r="D660">
        <v>0.4348428269154985</v>
      </c>
      <c r="E660">
        <v>214.1807142072929</v>
      </c>
      <c r="F660">
        <v>16.94622157838004</v>
      </c>
      <c r="G660">
        <v>33164.33770118531</v>
      </c>
      <c r="H660">
        <v>0.3922485575227392</v>
      </c>
      <c r="I660">
        <v>0.1832390596572235</v>
      </c>
      <c r="J660">
        <v>17.98031712678519</v>
      </c>
      <c r="K660">
        <v>2.855801229397878</v>
      </c>
      <c r="L660">
        <v>925.3311583210274</v>
      </c>
      <c r="M660">
        <v>410.2470161494091</v>
      </c>
      <c r="N660">
        <v>455.9206050755304</v>
      </c>
    </row>
    <row r="661" spans="1:14">
      <c r="A661">
        <v>659</v>
      </c>
      <c r="B661">
        <v>44.99531490962086</v>
      </c>
      <c r="C661">
        <v>1882.827830458544</v>
      </c>
      <c r="D661">
        <v>0.434842881631359</v>
      </c>
      <c r="E661">
        <v>214.1805185622799</v>
      </c>
      <c r="F661">
        <v>16.94623881161323</v>
      </c>
      <c r="G661">
        <v>33164.3377011853</v>
      </c>
      <c r="H661">
        <v>0.392248548235922</v>
      </c>
      <c r="I661">
        <v>0.1832390149753999</v>
      </c>
      <c r="J661">
        <v>17.98031572013601</v>
      </c>
      <c r="K661">
        <v>2.855801229397878</v>
      </c>
      <c r="L661">
        <v>925.3311583210274</v>
      </c>
      <c r="M661">
        <v>410.2470667995801</v>
      </c>
      <c r="N661">
        <v>455.9208228786656</v>
      </c>
    </row>
    <row r="662" spans="1:14">
      <c r="A662">
        <v>660</v>
      </c>
      <c r="B662">
        <v>44.99538112043729</v>
      </c>
      <c r="C662">
        <v>1882.827253265511</v>
      </c>
      <c r="D662">
        <v>0.4348430178453573</v>
      </c>
      <c r="E662">
        <v>214.1804295097635</v>
      </c>
      <c r="F662">
        <v>16.9462440065938</v>
      </c>
      <c r="G662">
        <v>33164.33770118532</v>
      </c>
      <c r="H662">
        <v>0.3922485871831404</v>
      </c>
      <c r="I662">
        <v>0.1832389808769034</v>
      </c>
      <c r="J662">
        <v>17.98031917513127</v>
      </c>
      <c r="K662">
        <v>2.855801229397878</v>
      </c>
      <c r="L662">
        <v>925.3311583210274</v>
      </c>
      <c r="M662">
        <v>410.2470791275687</v>
      </c>
      <c r="N662">
        <v>455.9207118453411</v>
      </c>
    </row>
    <row r="663" spans="1:14">
      <c r="A663">
        <v>661</v>
      </c>
      <c r="B663">
        <v>44.9952965874342</v>
      </c>
      <c r="C663">
        <v>1882.827867727331</v>
      </c>
      <c r="D663">
        <v>0.4348428485484086</v>
      </c>
      <c r="E663">
        <v>214.1805301997951</v>
      </c>
      <c r="F663">
        <v>16.94623847617855</v>
      </c>
      <c r="G663">
        <v>33164.33770118532</v>
      </c>
      <c r="H663">
        <v>0.3922485372808158</v>
      </c>
      <c r="I663">
        <v>0.1832390221686177</v>
      </c>
      <c r="J663">
        <v>17.98031472829839</v>
      </c>
      <c r="K663">
        <v>2.855801229397878</v>
      </c>
      <c r="L663">
        <v>925.3311583210274</v>
      </c>
      <c r="M663">
        <v>410.2470657652844</v>
      </c>
      <c r="N663">
        <v>455.9208579148973</v>
      </c>
    </row>
    <row r="664" spans="1:14">
      <c r="A664">
        <v>662</v>
      </c>
      <c r="B664">
        <v>44.99536233685015</v>
      </c>
      <c r="C664">
        <v>1882.829053736015</v>
      </c>
      <c r="D664">
        <v>0.4348429117300723</v>
      </c>
      <c r="E664">
        <v>214.180626801849</v>
      </c>
      <c r="F664">
        <v>16.94622780161097</v>
      </c>
      <c r="G664">
        <v>33164.33770118532</v>
      </c>
      <c r="H664">
        <v>0.3922485769198244</v>
      </c>
      <c r="I664">
        <v>0.1832390338285287</v>
      </c>
      <c r="J664">
        <v>17.9803187605646</v>
      </c>
      <c r="K664">
        <v>2.855801229397878</v>
      </c>
      <c r="L664">
        <v>925.3311583210274</v>
      </c>
      <c r="M664">
        <v>410.2470312658077</v>
      </c>
      <c r="N664">
        <v>455.9205724891108</v>
      </c>
    </row>
    <row r="665" spans="1:14">
      <c r="A665">
        <v>663</v>
      </c>
      <c r="B665">
        <v>44.99535257678205</v>
      </c>
      <c r="C665">
        <v>1882.828364193432</v>
      </c>
      <c r="D665">
        <v>0.4348429232854717</v>
      </c>
      <c r="E665">
        <v>214.1805584181973</v>
      </c>
      <c r="F665">
        <v>16.94623400777713</v>
      </c>
      <c r="G665">
        <v>33164.33770118532</v>
      </c>
      <c r="H665">
        <v>0.3922485707265806</v>
      </c>
      <c r="I665">
        <v>0.1832390190549057</v>
      </c>
      <c r="J665">
        <v>17.98031798815849</v>
      </c>
      <c r="K665">
        <v>2.855801229397878</v>
      </c>
      <c r="L665">
        <v>925.3311583210274</v>
      </c>
      <c r="M665">
        <v>410.2470497985269</v>
      </c>
      <c r="N665">
        <v>455.9206639111716</v>
      </c>
    </row>
    <row r="666" spans="1:14">
      <c r="A666">
        <v>664</v>
      </c>
      <c r="B666">
        <v>44.99546973276459</v>
      </c>
      <c r="C666">
        <v>1882.829066240298</v>
      </c>
      <c r="D666">
        <v>0.4348430943613664</v>
      </c>
      <c r="E666">
        <v>214.180582335622</v>
      </c>
      <c r="F666">
        <v>16.94622768906733</v>
      </c>
      <c r="G666">
        <v>33164.3377011853</v>
      </c>
      <c r="H666">
        <v>0.392248640739776</v>
      </c>
      <c r="I666">
        <v>0.1832390018081784</v>
      </c>
      <c r="J666">
        <v>17.98032467633422</v>
      </c>
      <c r="K666">
        <v>2.855801229397878</v>
      </c>
      <c r="L666">
        <v>925.3311583210274</v>
      </c>
      <c r="M666">
        <v>410.2470272613477</v>
      </c>
      <c r="N666">
        <v>455.9203080334086</v>
      </c>
    </row>
    <row r="667" spans="1:14">
      <c r="A667">
        <v>665</v>
      </c>
      <c r="B667">
        <v>44.99548082926538</v>
      </c>
      <c r="C667">
        <v>1882.830039919081</v>
      </c>
      <c r="D667">
        <v>0.4348430736523287</v>
      </c>
      <c r="E667">
        <v>214.1806800977137</v>
      </c>
      <c r="F667">
        <v>16.94621892556664</v>
      </c>
      <c r="G667">
        <v>33164.33770118532</v>
      </c>
      <c r="H667">
        <v>0.3922486479435652</v>
      </c>
      <c r="I667">
        <v>0.1832390230510317</v>
      </c>
      <c r="J667">
        <v>17.98032561703554</v>
      </c>
      <c r="K667">
        <v>2.855801229397878</v>
      </c>
      <c r="L667">
        <v>925.3311583210274</v>
      </c>
      <c r="M667">
        <v>410.247001586297</v>
      </c>
      <c r="N667">
        <v>455.9201892586403</v>
      </c>
    </row>
    <row r="668" spans="1:14">
      <c r="A668">
        <v>666</v>
      </c>
      <c r="B668">
        <v>44.99547373103378</v>
      </c>
      <c r="C668">
        <v>1882.828085595816</v>
      </c>
      <c r="D668">
        <v>0.4348431411493786</v>
      </c>
      <c r="E668">
        <v>214.1804774181732</v>
      </c>
      <c r="F668">
        <v>16.94623651527127</v>
      </c>
      <c r="G668">
        <v>33164.3377011853</v>
      </c>
      <c r="H668">
        <v>0.3922486425237941</v>
      </c>
      <c r="I668">
        <v>0.1832389757078661</v>
      </c>
      <c r="J668">
        <v>17.98032456425282</v>
      </c>
      <c r="K668">
        <v>2.855801229397878</v>
      </c>
      <c r="L668">
        <v>925.3311583210274</v>
      </c>
      <c r="M668">
        <v>410.2470527255874</v>
      </c>
      <c r="N668">
        <v>455.9203917731612</v>
      </c>
    </row>
    <row r="669" spans="1:14">
      <c r="A669">
        <v>667</v>
      </c>
      <c r="B669">
        <v>44.99541322758594</v>
      </c>
      <c r="C669">
        <v>1882.828616165586</v>
      </c>
      <c r="D669">
        <v>0.4348430163157951</v>
      </c>
      <c r="E669">
        <v>214.1805590545731</v>
      </c>
      <c r="F669">
        <v>16.94623173992383</v>
      </c>
      <c r="G669">
        <v>33164.33770118531</v>
      </c>
      <c r="H669">
        <v>0.3922486068664173</v>
      </c>
      <c r="I669">
        <v>0.1832390074876357</v>
      </c>
      <c r="J669">
        <v>17.98032141078022</v>
      </c>
      <c r="K669">
        <v>2.855801229397878</v>
      </c>
      <c r="L669">
        <v>925.3311583210274</v>
      </c>
      <c r="M669">
        <v>410.2470408691156</v>
      </c>
      <c r="N669">
        <v>455.9204881835781</v>
      </c>
    </row>
    <row r="670" spans="1:14">
      <c r="A670">
        <v>668</v>
      </c>
      <c r="B670">
        <v>44.99544257772158</v>
      </c>
      <c r="C670">
        <v>1882.828352867683</v>
      </c>
      <c r="D670">
        <v>0.4348430765197215</v>
      </c>
      <c r="E670">
        <v>214.1805186617345</v>
      </c>
      <c r="F670">
        <v>16.94623410971355</v>
      </c>
      <c r="G670">
        <v>33164.33770118532</v>
      </c>
      <c r="H670">
        <v>0.3922486239736853</v>
      </c>
      <c r="I670">
        <v>0.1832389932989984</v>
      </c>
      <c r="J670">
        <v>17.98032294161084</v>
      </c>
      <c r="K670">
        <v>2.855801229397878</v>
      </c>
      <c r="L670">
        <v>925.3311583210274</v>
      </c>
      <c r="M670">
        <v>410.2470454836156</v>
      </c>
      <c r="N670">
        <v>455.9204293040443</v>
      </c>
    </row>
    <row r="671" spans="1:14">
      <c r="A671">
        <v>669</v>
      </c>
      <c r="B671">
        <v>44.99546854662649</v>
      </c>
      <c r="C671">
        <v>1882.828358478223</v>
      </c>
      <c r="D671">
        <v>0.4348431213927418</v>
      </c>
      <c r="E671">
        <v>214.1805084128282</v>
      </c>
      <c r="F671">
        <v>16.94623405921638</v>
      </c>
      <c r="G671">
        <v>33164.33770118531</v>
      </c>
      <c r="H671">
        <v>0.3922486396632174</v>
      </c>
      <c r="I671">
        <v>0.1832389837298031</v>
      </c>
      <c r="J671">
        <v>17.98032436888143</v>
      </c>
      <c r="K671">
        <v>2.855801229397878</v>
      </c>
      <c r="L671">
        <v>925.3311583210274</v>
      </c>
      <c r="M671">
        <v>410.2470462214339</v>
      </c>
      <c r="N671">
        <v>455.9203825668845</v>
      </c>
    </row>
    <row r="672" spans="1:14">
      <c r="A672">
        <v>670</v>
      </c>
      <c r="B672">
        <v>44.99551134835804</v>
      </c>
      <c r="C672">
        <v>1882.828350804559</v>
      </c>
      <c r="D672">
        <v>0.4348431939859288</v>
      </c>
      <c r="E672">
        <v>214.180489136154</v>
      </c>
      <c r="F672">
        <v>16.94623412828252</v>
      </c>
      <c r="G672">
        <v>33164.33770118532</v>
      </c>
      <c r="H672">
        <v>0.3922486649022487</v>
      </c>
      <c r="I672">
        <v>0.1832389722637508</v>
      </c>
      <c r="J672">
        <v>17.98032673372267</v>
      </c>
      <c r="K672">
        <v>2.855801229397878</v>
      </c>
      <c r="L672">
        <v>925.3311583210274</v>
      </c>
      <c r="M672">
        <v>410.2470434230567</v>
      </c>
      <c r="N672">
        <v>455.9202647367588</v>
      </c>
    </row>
    <row r="673" spans="1:14">
      <c r="A673">
        <v>671</v>
      </c>
      <c r="B673">
        <v>44.99545464396774</v>
      </c>
      <c r="C673">
        <v>1882.826775058824</v>
      </c>
      <c r="D673">
        <v>0.4348431620219622</v>
      </c>
      <c r="E673">
        <v>214.1803476371137</v>
      </c>
      <c r="F673">
        <v>16.94624831065793</v>
      </c>
      <c r="G673">
        <v>33164.33770118529</v>
      </c>
      <c r="H673">
        <v>0.3922486303659843</v>
      </c>
      <c r="I673">
        <v>0.1832389482057674</v>
      </c>
      <c r="J673">
        <v>17.98032306575061</v>
      </c>
      <c r="K673">
        <v>2.855801229397878</v>
      </c>
      <c r="L673">
        <v>925.3311583210274</v>
      </c>
      <c r="M673">
        <v>410.2470875850229</v>
      </c>
      <c r="N673">
        <v>455.9205627757169</v>
      </c>
    </row>
    <row r="674" spans="1:14">
      <c r="A674">
        <v>672</v>
      </c>
      <c r="B674">
        <v>44.9955029404309</v>
      </c>
      <c r="C674">
        <v>1882.829029011476</v>
      </c>
      <c r="D674">
        <v>0.4348431529539354</v>
      </c>
      <c r="E674">
        <v>214.1805643931266</v>
      </c>
      <c r="F674">
        <v>16.94622802414188</v>
      </c>
      <c r="G674">
        <v>33164.33770118532</v>
      </c>
      <c r="H674">
        <v>0.3922486605806975</v>
      </c>
      <c r="I674">
        <v>0.1832389898326664</v>
      </c>
      <c r="J674">
        <v>17.98032648744918</v>
      </c>
      <c r="K674">
        <v>2.855801229397878</v>
      </c>
      <c r="L674">
        <v>925.3311583210274</v>
      </c>
      <c r="M674">
        <v>410.247028066888</v>
      </c>
      <c r="N674">
        <v>455.9202393954415</v>
      </c>
    </row>
    <row r="675" spans="1:14">
      <c r="A675">
        <v>673</v>
      </c>
      <c r="B675">
        <v>44.99550404885674</v>
      </c>
      <c r="C675">
        <v>1882.830842930141</v>
      </c>
      <c r="D675">
        <v>0.4348430805601846</v>
      </c>
      <c r="E675">
        <v>214.1807547294393</v>
      </c>
      <c r="F675">
        <v>16.94621169815092</v>
      </c>
      <c r="G675">
        <v>33164.33770118532</v>
      </c>
      <c r="H675">
        <v>0.3922486622373281</v>
      </c>
      <c r="I675">
        <v>0.1832390363454903</v>
      </c>
      <c r="J675">
        <v>17.98032716653328</v>
      </c>
      <c r="K675">
        <v>2.855801229397878</v>
      </c>
      <c r="L675">
        <v>925.3311583210274</v>
      </c>
      <c r="M675">
        <v>410.2469799221549</v>
      </c>
      <c r="N675">
        <v>455.9200566044629</v>
      </c>
    </row>
    <row r="676" spans="1:14">
      <c r="A676">
        <v>674</v>
      </c>
      <c r="B676">
        <v>44.99553854943876</v>
      </c>
      <c r="C676">
        <v>1882.834203913208</v>
      </c>
      <c r="D676">
        <v>0.4348430026478008</v>
      </c>
      <c r="E676">
        <v>214.1810938119871</v>
      </c>
      <c r="F676">
        <v>16.94618144804688</v>
      </c>
      <c r="G676">
        <v>33164.33770118532</v>
      </c>
      <c r="H676">
        <v>0.3922486848848782</v>
      </c>
      <c r="I676">
        <v>0.1832391106621905</v>
      </c>
      <c r="J676">
        <v>17.98033020803981</v>
      </c>
      <c r="K676">
        <v>2.855801229397878</v>
      </c>
      <c r="L676">
        <v>925.3311583210274</v>
      </c>
      <c r="M676">
        <v>410.2468915605361</v>
      </c>
      <c r="N676">
        <v>455.9196579382714</v>
      </c>
    </row>
    <row r="677" spans="1:14">
      <c r="A677">
        <v>675</v>
      </c>
      <c r="B677">
        <v>44.99551542857454</v>
      </c>
      <c r="C677">
        <v>1882.830807129935</v>
      </c>
      <c r="D677">
        <v>0.434843101443995</v>
      </c>
      <c r="E677">
        <v>214.1807461166691</v>
      </c>
      <c r="F677">
        <v>16.94621202036675</v>
      </c>
      <c r="G677">
        <v>33164.33770118532</v>
      </c>
      <c r="H677">
        <v>0.3922486689804559</v>
      </c>
      <c r="I677">
        <v>0.1832390319720468</v>
      </c>
      <c r="J677">
        <v>17.98032778151678</v>
      </c>
      <c r="K677">
        <v>2.855801229397878</v>
      </c>
      <c r="L677">
        <v>925.3311583210274</v>
      </c>
      <c r="M677">
        <v>410.246980503841</v>
      </c>
      <c r="N677">
        <v>455.9200326640178</v>
      </c>
    </row>
    <row r="678" spans="1:14">
      <c r="A678">
        <v>676</v>
      </c>
      <c r="B678">
        <v>44.99552266133221</v>
      </c>
      <c r="C678">
        <v>1882.832664947604</v>
      </c>
      <c r="D678">
        <v>0.4348430381675552</v>
      </c>
      <c r="E678">
        <v>214.1809386040256</v>
      </c>
      <c r="F678">
        <v>16.94619529929922</v>
      </c>
      <c r="G678">
        <v>33164.33770118533</v>
      </c>
      <c r="H678">
        <v>0.3922486744332158</v>
      </c>
      <c r="I678">
        <v>0.1832390766892024</v>
      </c>
      <c r="J678">
        <v>17.98032880746771</v>
      </c>
      <c r="K678">
        <v>2.855801229397878</v>
      </c>
      <c r="L678">
        <v>925.3311583210274</v>
      </c>
      <c r="M678">
        <v>410.2469320103711</v>
      </c>
      <c r="N678">
        <v>455.9198401319234</v>
      </c>
    </row>
    <row r="679" spans="1:14">
      <c r="A679">
        <v>677</v>
      </c>
      <c r="B679">
        <v>44.99553457586217</v>
      </c>
      <c r="C679">
        <v>1882.83203337666</v>
      </c>
      <c r="D679">
        <v>0.4348430841390879</v>
      </c>
      <c r="E679">
        <v>214.1808670222096</v>
      </c>
      <c r="F679">
        <v>16.94620098367487</v>
      </c>
      <c r="G679">
        <v>33164.33770118531</v>
      </c>
      <c r="H679">
        <v>0.3922486811081874</v>
      </c>
      <c r="I679">
        <v>0.1832390572769978</v>
      </c>
      <c r="J679">
        <v>17.98032925176574</v>
      </c>
      <c r="K679">
        <v>2.855801229397878</v>
      </c>
      <c r="L679">
        <v>925.3311583210274</v>
      </c>
      <c r="M679">
        <v>410.246947891115</v>
      </c>
      <c r="N679">
        <v>455.9198695339477</v>
      </c>
    </row>
    <row r="680" spans="1:14">
      <c r="A680">
        <v>678</v>
      </c>
      <c r="B680">
        <v>44.99554287626143</v>
      </c>
      <c r="C680">
        <v>1882.832406836257</v>
      </c>
      <c r="D680">
        <v>0.4348430829854832</v>
      </c>
      <c r="E680">
        <v>214.1809027602192</v>
      </c>
      <c r="F680">
        <v>16.94619762239781</v>
      </c>
      <c r="G680">
        <v>33164.33770118532</v>
      </c>
      <c r="H680">
        <v>0.3922486862478914</v>
      </c>
      <c r="I680">
        <v>0.1832390644499997</v>
      </c>
      <c r="J680">
        <v>17.98032983737001</v>
      </c>
      <c r="K680">
        <v>2.855801229397878</v>
      </c>
      <c r="L680">
        <v>925.3311583210274</v>
      </c>
      <c r="M680">
        <v>410.2469376733592</v>
      </c>
      <c r="N680">
        <v>455.919812076672</v>
      </c>
    </row>
    <row r="681" spans="1:14">
      <c r="A681">
        <v>679</v>
      </c>
      <c r="B681">
        <v>44.99550438205002</v>
      </c>
      <c r="C681">
        <v>1882.833906192463</v>
      </c>
      <c r="D681">
        <v>0.4348429559728439</v>
      </c>
      <c r="E681">
        <v>214.1810768995753</v>
      </c>
      <c r="F681">
        <v>16.94618412764052</v>
      </c>
      <c r="G681">
        <v>33164.33770118532</v>
      </c>
      <c r="H681">
        <v>0.3922486642095199</v>
      </c>
      <c r="I681">
        <v>0.1832391146886533</v>
      </c>
      <c r="J681">
        <v>17.98032822947241</v>
      </c>
      <c r="K681">
        <v>2.855801229397878</v>
      </c>
      <c r="L681">
        <v>925.3311583210274</v>
      </c>
      <c r="M681">
        <v>410.2468992982213</v>
      </c>
      <c r="N681">
        <v>455.919758363433</v>
      </c>
    </row>
    <row r="682" spans="1:14">
      <c r="A682">
        <v>680</v>
      </c>
      <c r="B682">
        <v>44.99555527764429</v>
      </c>
      <c r="C682">
        <v>1882.832574162319</v>
      </c>
      <c r="D682">
        <v>0.4348430974020614</v>
      </c>
      <c r="E682">
        <v>214.1809151063481</v>
      </c>
      <c r="F682">
        <v>16.94619611640065</v>
      </c>
      <c r="G682">
        <v>33164.33770118532</v>
      </c>
      <c r="H682">
        <v>0.3922486937507547</v>
      </c>
      <c r="I682">
        <v>0.1832390647534305</v>
      </c>
      <c r="J682">
        <v>17.98033057713346</v>
      </c>
      <c r="K682">
        <v>2.855801229397878</v>
      </c>
      <c r="L682">
        <v>925.3311583210274</v>
      </c>
      <c r="M682">
        <v>410.2469330748792</v>
      </c>
      <c r="N682">
        <v>455.919767793375</v>
      </c>
    </row>
    <row r="683" spans="1:14">
      <c r="A683">
        <v>681</v>
      </c>
      <c r="B683">
        <v>44.99557721144095</v>
      </c>
      <c r="C683">
        <v>1882.833158739834</v>
      </c>
      <c r="D683">
        <v>0.4348431110033248</v>
      </c>
      <c r="E683">
        <v>214.1809672908168</v>
      </c>
      <c r="F683">
        <v>16.94619085498639</v>
      </c>
      <c r="G683">
        <v>33164.33770118532</v>
      </c>
      <c r="H683">
        <v>0.3922487071434317</v>
      </c>
      <c r="I683">
        <v>0.1832390729305131</v>
      </c>
      <c r="J683">
        <v>17.98033198155032</v>
      </c>
      <c r="K683">
        <v>2.855801229397878</v>
      </c>
      <c r="L683">
        <v>925.3311583210274</v>
      </c>
      <c r="M683">
        <v>410.246917118727</v>
      </c>
      <c r="N683">
        <v>455.9196586668211</v>
      </c>
    </row>
    <row r="684" spans="1:14">
      <c r="A684">
        <v>682</v>
      </c>
      <c r="B684">
        <v>44.99556655408525</v>
      </c>
      <c r="C684">
        <v>1882.833113891361</v>
      </c>
      <c r="D684">
        <v>0.4348430947532474</v>
      </c>
      <c r="E684">
        <v>214.1809671453168</v>
      </c>
      <c r="F684">
        <v>16.94619125863916</v>
      </c>
      <c r="G684">
        <v>33164.33770118532</v>
      </c>
      <c r="H684">
        <v>0.3922487008070631</v>
      </c>
      <c r="I684">
        <v>0.1832390747844208</v>
      </c>
      <c r="J684">
        <v>17.9803313778617</v>
      </c>
      <c r="K684">
        <v>2.855801229397878</v>
      </c>
      <c r="L684">
        <v>925.3311583210274</v>
      </c>
      <c r="M684">
        <v>410.246918861048</v>
      </c>
      <c r="N684">
        <v>455.9196908510966</v>
      </c>
    </row>
    <row r="685" spans="1:14">
      <c r="A685">
        <v>683</v>
      </c>
      <c r="B685">
        <v>44.99557183248911</v>
      </c>
      <c r="C685">
        <v>1882.832962929465</v>
      </c>
      <c r="D685">
        <v>0.4348431100415681</v>
      </c>
      <c r="E685">
        <v>214.1809490453662</v>
      </c>
      <c r="F685">
        <v>16.94619261735191</v>
      </c>
      <c r="G685">
        <v>33164.33770118532</v>
      </c>
      <c r="H685">
        <v>0.392248703891785</v>
      </c>
      <c r="I685">
        <v>0.1832390690563906</v>
      </c>
      <c r="J685">
        <v>17.98033161603854</v>
      </c>
      <c r="K685">
        <v>2.855801229397878</v>
      </c>
      <c r="L685">
        <v>925.3311583210274</v>
      </c>
      <c r="M685">
        <v>410.2469229093489</v>
      </c>
      <c r="N685">
        <v>455.9196950317664</v>
      </c>
    </row>
    <row r="686" spans="1:14">
      <c r="A686">
        <v>684</v>
      </c>
      <c r="B686">
        <v>44.99555958338289</v>
      </c>
      <c r="C686">
        <v>1882.833034323</v>
      </c>
      <c r="D686">
        <v>0.4348430862589381</v>
      </c>
      <c r="E686">
        <v>214.1809617900853</v>
      </c>
      <c r="F686">
        <v>16.94619197478373</v>
      </c>
      <c r="G686">
        <v>33164.33770118532</v>
      </c>
      <c r="H686">
        <v>0.3922486966550388</v>
      </c>
      <c r="I686">
        <v>0.1832390745256758</v>
      </c>
      <c r="J686">
        <v>17.98033096432644</v>
      </c>
      <c r="K686">
        <v>2.855801229397878</v>
      </c>
      <c r="L686">
        <v>925.3311583210274</v>
      </c>
      <c r="M686">
        <v>410.246921497976</v>
      </c>
      <c r="N686">
        <v>455.9197182864887</v>
      </c>
    </row>
    <row r="687" spans="1:14">
      <c r="A687">
        <v>685</v>
      </c>
      <c r="B687">
        <v>44.99559575233315</v>
      </c>
      <c r="C687">
        <v>1882.833554652794</v>
      </c>
      <c r="D687">
        <v>0.4348431263115554</v>
      </c>
      <c r="E687">
        <v>214.1810010014571</v>
      </c>
      <c r="F687">
        <v>16.94618729162491</v>
      </c>
      <c r="G687">
        <v>33164.3377011853</v>
      </c>
      <c r="H687">
        <v>0.3922487183553769</v>
      </c>
      <c r="I687">
        <v>0.1832390777892715</v>
      </c>
      <c r="J687">
        <v>17.9803331389935</v>
      </c>
      <c r="K687">
        <v>2.855801229397878</v>
      </c>
      <c r="L687">
        <v>925.3311583210274</v>
      </c>
      <c r="M687">
        <v>410.2469057768052</v>
      </c>
      <c r="N687">
        <v>455.9195721400197</v>
      </c>
    </row>
    <row r="688" spans="1:14">
      <c r="A688">
        <v>686</v>
      </c>
      <c r="B688">
        <v>44.9955744565279</v>
      </c>
      <c r="C688">
        <v>1882.833544016637</v>
      </c>
      <c r="D688">
        <v>0.4348430904012064</v>
      </c>
      <c r="E688">
        <v>214.1810089501097</v>
      </c>
      <c r="F688">
        <v>16.94618738735419</v>
      </c>
      <c r="G688">
        <v>33164.33770118531</v>
      </c>
      <c r="H688">
        <v>0.392248705689927</v>
      </c>
      <c r="I688">
        <v>0.1832390839944518</v>
      </c>
      <c r="J688">
        <v>17.98033196393084</v>
      </c>
      <c r="K688">
        <v>2.855801229397878</v>
      </c>
      <c r="L688">
        <v>925.3311583210274</v>
      </c>
      <c r="M688">
        <v>410.2469067231642</v>
      </c>
      <c r="N688">
        <v>455.9196248660757</v>
      </c>
    </row>
    <row r="689" spans="1:14">
      <c r="A689">
        <v>687</v>
      </c>
      <c r="B689">
        <v>44.99560903947688</v>
      </c>
      <c r="C689">
        <v>1882.833592489461</v>
      </c>
      <c r="D689">
        <v>0.434843147374083</v>
      </c>
      <c r="E689">
        <v>214.1809992978956</v>
      </c>
      <c r="F689">
        <v>16.94618695108113</v>
      </c>
      <c r="G689">
        <v>33164.33770118532</v>
      </c>
      <c r="H689">
        <v>0.392248726267471</v>
      </c>
      <c r="I689">
        <v>0.1832390748611542</v>
      </c>
      <c r="J689">
        <v>17.98033388525777</v>
      </c>
      <c r="K689">
        <v>2.855801229397878</v>
      </c>
      <c r="L689">
        <v>925.3311583210274</v>
      </c>
      <c r="M689">
        <v>410.2469042234092</v>
      </c>
      <c r="N689">
        <v>455.9195351911455</v>
      </c>
    </row>
    <row r="690" spans="1:14">
      <c r="A690">
        <v>688</v>
      </c>
      <c r="B690">
        <v>44.99560061670669</v>
      </c>
      <c r="C690">
        <v>1882.833650801501</v>
      </c>
      <c r="D690">
        <v>0.4348431305402922</v>
      </c>
      <c r="E690">
        <v>214.1810089987103</v>
      </c>
      <c r="F690">
        <v>16.94618642625159</v>
      </c>
      <c r="G690">
        <v>33164.33770118531</v>
      </c>
      <c r="H690">
        <v>0.3922487212692971</v>
      </c>
      <c r="I690">
        <v>0.1832390790951548</v>
      </c>
      <c r="J690">
        <v>17.98033344204373</v>
      </c>
      <c r="K690">
        <v>2.855801229397878</v>
      </c>
      <c r="L690">
        <v>925.3311583210274</v>
      </c>
      <c r="M690">
        <v>410.2469027853505</v>
      </c>
      <c r="N690">
        <v>455.919548305566</v>
      </c>
    </row>
    <row r="691" spans="1:14">
      <c r="A691">
        <v>689</v>
      </c>
      <c r="B691">
        <v>44.99563818468073</v>
      </c>
      <c r="C691">
        <v>1882.83449986706</v>
      </c>
      <c r="D691">
        <v>0.4348431601601448</v>
      </c>
      <c r="E691">
        <v>214.1810823907172</v>
      </c>
      <c r="F691">
        <v>16.94617878435675</v>
      </c>
      <c r="G691">
        <v>33164.33770118532</v>
      </c>
      <c r="H691">
        <v>0.3922487441620618</v>
      </c>
      <c r="I691">
        <v>0.1832390889496645</v>
      </c>
      <c r="J691">
        <v>17.98033579776984</v>
      </c>
      <c r="K691">
        <v>2.855801229397878</v>
      </c>
      <c r="L691">
        <v>925.3311583210274</v>
      </c>
      <c r="M691">
        <v>410.2468796943728</v>
      </c>
      <c r="N691">
        <v>455.9193789835555</v>
      </c>
    </row>
    <row r="692" spans="1:14">
      <c r="A692">
        <v>690</v>
      </c>
      <c r="B692">
        <v>44.99563344960703</v>
      </c>
      <c r="C692">
        <v>1882.834027331069</v>
      </c>
      <c r="D692">
        <v>0.4348431712718647</v>
      </c>
      <c r="E692">
        <v>214.1810346570808</v>
      </c>
      <c r="F692">
        <v>16.94618303734945</v>
      </c>
      <c r="G692">
        <v>33164.3377011853</v>
      </c>
      <c r="H692">
        <v>0.3922487410346216</v>
      </c>
      <c r="I692">
        <v>0.1832390785565957</v>
      </c>
      <c r="J692">
        <v>17.98033537661709</v>
      </c>
      <c r="K692">
        <v>2.855801229397878</v>
      </c>
      <c r="L692">
        <v>925.3311583210274</v>
      </c>
      <c r="M692">
        <v>410.2468920288474</v>
      </c>
      <c r="N692">
        <v>455.9194338977814</v>
      </c>
    </row>
    <row r="693" spans="1:14">
      <c r="A693">
        <v>691</v>
      </c>
      <c r="B693">
        <v>44.99566689719958</v>
      </c>
      <c r="C693">
        <v>1882.832907806471</v>
      </c>
      <c r="D693">
        <v>0.4348432741343584</v>
      </c>
      <c r="E693">
        <v>214.1809026217024</v>
      </c>
      <c r="F693">
        <v>16.94619311347924</v>
      </c>
      <c r="G693">
        <v>33164.33770118532</v>
      </c>
      <c r="H693">
        <v>0.3922487602947313</v>
      </c>
      <c r="I693">
        <v>0.183239039616958</v>
      </c>
      <c r="J693">
        <v>17.9803368384351</v>
      </c>
      <c r="K693">
        <v>2.855801229397878</v>
      </c>
      <c r="L693">
        <v>925.3311583210274</v>
      </c>
      <c r="M693">
        <v>410.2469205274813</v>
      </c>
      <c r="N693">
        <v>455.9194629650058</v>
      </c>
    </row>
    <row r="694" spans="1:14">
      <c r="A694">
        <v>692</v>
      </c>
      <c r="B694">
        <v>44.99563621312539</v>
      </c>
      <c r="C694">
        <v>1882.833838407921</v>
      </c>
      <c r="D694">
        <v>0.4348431837087215</v>
      </c>
      <c r="E694">
        <v>214.1810136026006</v>
      </c>
      <c r="F694">
        <v>16.94618473772587</v>
      </c>
      <c r="G694">
        <v>33164.33770118531</v>
      </c>
      <c r="H694">
        <v>0.392248742567901</v>
      </c>
      <c r="I694">
        <v>0.1832390728764115</v>
      </c>
      <c r="J694">
        <v>17.98033546453918</v>
      </c>
      <c r="K694">
        <v>2.855801229397878</v>
      </c>
      <c r="L694">
        <v>925.3311583210274</v>
      </c>
      <c r="M694">
        <v>410.2468969158061</v>
      </c>
      <c r="N694">
        <v>455.9194456247304</v>
      </c>
    </row>
    <row r="695" spans="1:14">
      <c r="A695">
        <v>693</v>
      </c>
      <c r="B695">
        <v>44.99568701094024</v>
      </c>
      <c r="C695">
        <v>1882.836124252105</v>
      </c>
      <c r="D695">
        <v>0.4348431773336328</v>
      </c>
      <c r="E695">
        <v>214.1812325602128</v>
      </c>
      <c r="F695">
        <v>16.94616416432741</v>
      </c>
      <c r="G695">
        <v>33164.33770118532</v>
      </c>
      <c r="H695">
        <v>0.3922487742201091</v>
      </c>
      <c r="I695">
        <v>0.1832391151782262</v>
      </c>
      <c r="J695">
        <v>17.98033903918596</v>
      </c>
      <c r="K695">
        <v>2.855801229397878</v>
      </c>
      <c r="L695">
        <v>925.3311583210274</v>
      </c>
      <c r="M695">
        <v>410.2468358908422</v>
      </c>
      <c r="N695">
        <v>455.9191078171523</v>
      </c>
    </row>
    <row r="696" spans="1:14">
      <c r="A696">
        <v>694</v>
      </c>
      <c r="B696">
        <v>44.99565016820518</v>
      </c>
      <c r="C696">
        <v>1882.835366327413</v>
      </c>
      <c r="D696">
        <v>0.4348431453667741</v>
      </c>
      <c r="E696">
        <v>214.1811684866998</v>
      </c>
      <c r="F696">
        <v>16.94617098590962</v>
      </c>
      <c r="G696">
        <v>33164.33770118532</v>
      </c>
      <c r="H696">
        <v>0.3922487518584746</v>
      </c>
      <c r="I696">
        <v>0.1832391071093475</v>
      </c>
      <c r="J696">
        <v>17.9803367545169</v>
      </c>
      <c r="K696">
        <v>2.855801229397878</v>
      </c>
      <c r="L696">
        <v>925.3311583210274</v>
      </c>
      <c r="M696">
        <v>410.2468568661765</v>
      </c>
      <c r="N696">
        <v>455.9192696829399</v>
      </c>
    </row>
    <row r="697" spans="1:14">
      <c r="A697">
        <v>695</v>
      </c>
      <c r="B697">
        <v>44.99569176029831</v>
      </c>
      <c r="C697">
        <v>1882.836138045073</v>
      </c>
      <c r="D697">
        <v>0.4348431848739873</v>
      </c>
      <c r="E697">
        <v>214.1812319886795</v>
      </c>
      <c r="F697">
        <v>16.94616404018601</v>
      </c>
      <c r="G697">
        <v>33164.3377011853</v>
      </c>
      <c r="H697">
        <v>0.392248777050313</v>
      </c>
      <c r="I697">
        <v>0.1832391140927677</v>
      </c>
      <c r="J697">
        <v>17.98033930570931</v>
      </c>
      <c r="K697">
        <v>2.855801229397878</v>
      </c>
      <c r="L697">
        <v>925.3311583210274</v>
      </c>
      <c r="M697">
        <v>410.2468353737975</v>
      </c>
      <c r="N697">
        <v>455.9190950146277</v>
      </c>
    </row>
    <row r="698" spans="1:14">
      <c r="A698">
        <v>696</v>
      </c>
      <c r="B698">
        <v>44.99568324618712</v>
      </c>
      <c r="C698">
        <v>1882.838581274106</v>
      </c>
      <c r="D698">
        <v>0.4348430705986655</v>
      </c>
      <c r="E698">
        <v>214.1814927046183</v>
      </c>
      <c r="F698">
        <v>16.94614205032433</v>
      </c>
      <c r="G698">
        <v>33164.33770118531</v>
      </c>
      <c r="H698">
        <v>0.3922487734387671</v>
      </c>
      <c r="I698">
        <v>0.1832391790508162</v>
      </c>
      <c r="J698">
        <v>17.9803396689876</v>
      </c>
      <c r="K698">
        <v>2.855801229397878</v>
      </c>
      <c r="L698">
        <v>925.3311583210274</v>
      </c>
      <c r="M698">
        <v>410.2467715251278</v>
      </c>
      <c r="N698">
        <v>455.9188799581221</v>
      </c>
    </row>
    <row r="699" spans="1:14">
      <c r="A699">
        <v>697</v>
      </c>
      <c r="B699">
        <v>44.99567999519437</v>
      </c>
      <c r="C699">
        <v>1882.835632808595</v>
      </c>
      <c r="D699">
        <v>0.4348431853658733</v>
      </c>
      <c r="E699">
        <v>214.1811838158825</v>
      </c>
      <c r="F699">
        <v>16.94616858748695</v>
      </c>
      <c r="G699">
        <v>33164.33770118532</v>
      </c>
      <c r="H699">
        <v>0.3922487697450149</v>
      </c>
      <c r="I699">
        <v>0.1832391048946094</v>
      </c>
      <c r="J699">
        <v>17.98033848668495</v>
      </c>
      <c r="K699">
        <v>2.855801229397878</v>
      </c>
      <c r="L699">
        <v>925.3311583210274</v>
      </c>
      <c r="M699">
        <v>410.2468488849228</v>
      </c>
      <c r="N699">
        <v>455.9191711228336</v>
      </c>
    </row>
    <row r="700" spans="1:14">
      <c r="A700">
        <v>698</v>
      </c>
      <c r="B700">
        <v>44.99570061571242</v>
      </c>
      <c r="C700">
        <v>1882.835648398801</v>
      </c>
      <c r="D700">
        <v>0.4348432201566319</v>
      </c>
      <c r="E700">
        <v>214.1811767418699</v>
      </c>
      <c r="F700">
        <v>16.94616844716974</v>
      </c>
      <c r="G700">
        <v>33164.33770118532</v>
      </c>
      <c r="H700">
        <v>0.3922487820883912</v>
      </c>
      <c r="I700">
        <v>0.1832390984698113</v>
      </c>
      <c r="J700">
        <v>17.98033962445461</v>
      </c>
      <c r="K700">
        <v>2.855801229397878</v>
      </c>
      <c r="L700">
        <v>925.3311583210274</v>
      </c>
      <c r="M700">
        <v>410.2468483455963</v>
      </c>
      <c r="N700">
        <v>455.9191244975148</v>
      </c>
    </row>
    <row r="701" spans="1:14">
      <c r="A701">
        <v>699</v>
      </c>
      <c r="B701">
        <v>44.995664345062</v>
      </c>
      <c r="C701">
        <v>1882.835484273742</v>
      </c>
      <c r="D701">
        <v>0.4348431646466088</v>
      </c>
      <c r="E701">
        <v>214.1811748344007</v>
      </c>
      <c r="F701">
        <v>16.94616992435184</v>
      </c>
      <c r="G701">
        <v>33164.3377011853</v>
      </c>
      <c r="H701">
        <v>0.3922487603226332</v>
      </c>
      <c r="I701">
        <v>0.1832391060400551</v>
      </c>
      <c r="J701">
        <v>17.98033757407422</v>
      </c>
      <c r="K701">
        <v>2.855801229397878</v>
      </c>
      <c r="L701">
        <v>925.3311583210274</v>
      </c>
      <c r="M701">
        <v>410.2468531108963</v>
      </c>
      <c r="N701">
        <v>455.9192215798385</v>
      </c>
    </row>
    <row r="702" spans="1:14">
      <c r="A702">
        <v>700</v>
      </c>
      <c r="B702">
        <v>44.99568685401732</v>
      </c>
      <c r="C702">
        <v>1882.836443238927</v>
      </c>
      <c r="D702">
        <v>0.434843164151653</v>
      </c>
      <c r="E702">
        <v>214.1812662241091</v>
      </c>
      <c r="F702">
        <v>16.94616129333823</v>
      </c>
      <c r="G702">
        <v>33164.33770118532</v>
      </c>
      <c r="H702">
        <v>0.3922487743501091</v>
      </c>
      <c r="I702">
        <v>0.1832391231140976</v>
      </c>
      <c r="J702">
        <v>17.98033913736652</v>
      </c>
      <c r="K702">
        <v>2.855801229397878</v>
      </c>
      <c r="L702">
        <v>925.3311583210274</v>
      </c>
      <c r="M702">
        <v>410.2468277638447</v>
      </c>
      <c r="N702">
        <v>455.9190795322557</v>
      </c>
    </row>
    <row r="703" spans="1:14">
      <c r="A703">
        <v>701</v>
      </c>
      <c r="B703">
        <v>44.99569021330413</v>
      </c>
      <c r="C703">
        <v>1882.835668097708</v>
      </c>
      <c r="D703">
        <v>0.4348432012550225</v>
      </c>
      <c r="E703">
        <v>214.1811831421314</v>
      </c>
      <c r="F703">
        <v>16.94616826987279</v>
      </c>
      <c r="G703">
        <v>33164.33770118531</v>
      </c>
      <c r="H703">
        <v>0.3922487758140852</v>
      </c>
      <c r="I703">
        <v>0.1832391029337813</v>
      </c>
      <c r="J703">
        <v>17.98033906296201</v>
      </c>
      <c r="K703">
        <v>2.855801229397878</v>
      </c>
      <c r="L703">
        <v>925.3311583210274</v>
      </c>
      <c r="M703">
        <v>410.2468474039533</v>
      </c>
      <c r="N703">
        <v>455.9191408966215</v>
      </c>
    </row>
    <row r="704" spans="1:14">
      <c r="A704">
        <v>702</v>
      </c>
      <c r="B704">
        <v>44.99565654771234</v>
      </c>
      <c r="C704">
        <v>1882.835160151929</v>
      </c>
      <c r="D704">
        <v>0.4348431645740086</v>
      </c>
      <c r="E704">
        <v>214.1811440434046</v>
      </c>
      <c r="F704">
        <v>16.94617284156066</v>
      </c>
      <c r="G704">
        <v>33164.33770118531</v>
      </c>
      <c r="H704">
        <v>0.3922487555053102</v>
      </c>
      <c r="I704">
        <v>0.1832391001237918</v>
      </c>
      <c r="J704">
        <v>17.98033703691582</v>
      </c>
      <c r="K704">
        <v>2.855801229397878</v>
      </c>
      <c r="L704">
        <v>925.3311583210274</v>
      </c>
      <c r="M704">
        <v>410.2468618690576</v>
      </c>
      <c r="N704">
        <v>455.9192722475389</v>
      </c>
    </row>
    <row r="705" spans="1:14">
      <c r="A705">
        <v>703</v>
      </c>
      <c r="B705">
        <v>44.99567555959962</v>
      </c>
      <c r="C705">
        <v>1882.83549201617</v>
      </c>
      <c r="D705">
        <v>0.4348431836839314</v>
      </c>
      <c r="E705">
        <v>214.1811709325763</v>
      </c>
      <c r="F705">
        <v>16.94616985466732</v>
      </c>
      <c r="G705">
        <v>33164.3377011853</v>
      </c>
      <c r="H705">
        <v>0.392248767063311</v>
      </c>
      <c r="I705">
        <v>0.1832391023298019</v>
      </c>
      <c r="J705">
        <v>17.98033819287026</v>
      </c>
      <c r="K705">
        <v>2.855801229397878</v>
      </c>
      <c r="L705">
        <v>925.3311583210274</v>
      </c>
      <c r="M705">
        <v>410.2468530210326</v>
      </c>
      <c r="N705">
        <v>455.9191982336309</v>
      </c>
    </row>
    <row r="706" spans="1:14">
      <c r="A706">
        <v>704</v>
      </c>
      <c r="B706">
        <v>44.99566830378865</v>
      </c>
      <c r="C706">
        <v>1882.835356526134</v>
      </c>
      <c r="D706">
        <v>0.4348431770892879</v>
      </c>
      <c r="E706">
        <v>214.1811598422863</v>
      </c>
      <c r="F706">
        <v>16.94617107412453</v>
      </c>
      <c r="G706">
        <v>33164.33770118531</v>
      </c>
      <c r="H706">
        <v>0.3922487627440158</v>
      </c>
      <c r="I706">
        <v>0.1832391004856255</v>
      </c>
      <c r="J706">
        <v>17.98033774481719</v>
      </c>
      <c r="K706">
        <v>2.855801229397878</v>
      </c>
      <c r="L706">
        <v>925.3311583210274</v>
      </c>
      <c r="M706">
        <v>410.2468573623766</v>
      </c>
      <c r="N706">
        <v>455.9192341408132</v>
      </c>
    </row>
    <row r="707" spans="1:14">
      <c r="A707">
        <v>705</v>
      </c>
      <c r="B707">
        <v>44.99570045611637</v>
      </c>
      <c r="C707">
        <v>1882.836007019609</v>
      </c>
      <c r="D707">
        <v>0.4348432050565312</v>
      </c>
      <c r="E707">
        <v>214.1812144943472</v>
      </c>
      <c r="F707">
        <v>16.94616521945972</v>
      </c>
      <c r="G707">
        <v>33164.33770118532</v>
      </c>
      <c r="H707">
        <v>0.3922487821442467</v>
      </c>
      <c r="I707">
        <v>0.1832391081130224</v>
      </c>
      <c r="J707">
        <v>17.98033973922671</v>
      </c>
      <c r="K707">
        <v>2.855801229397878</v>
      </c>
      <c r="L707">
        <v>925.3311583210274</v>
      </c>
      <c r="M707">
        <v>410.2468385285287</v>
      </c>
      <c r="N707">
        <v>455.9190863588032</v>
      </c>
    </row>
    <row r="708" spans="1:14">
      <c r="A708">
        <v>706</v>
      </c>
      <c r="B708">
        <v>44.99574990322969</v>
      </c>
      <c r="C708">
        <v>1882.835296314287</v>
      </c>
      <c r="D708">
        <v>0.4348433183640604</v>
      </c>
      <c r="E708">
        <v>214.1811186172062</v>
      </c>
      <c r="F708">
        <v>16.94617161605205</v>
      </c>
      <c r="G708">
        <v>33164.33770118532</v>
      </c>
      <c r="H708">
        <v>0.3922488111031732</v>
      </c>
      <c r="I708">
        <v>0.1832390751389849</v>
      </c>
      <c r="J708">
        <v>17.98034222061487</v>
      </c>
      <c r="K708">
        <v>2.855801229397878</v>
      </c>
      <c r="L708">
        <v>925.3311583210274</v>
      </c>
      <c r="M708">
        <v>410.2468554274001</v>
      </c>
      <c r="N708">
        <v>455.9190333850792</v>
      </c>
    </row>
    <row r="709" spans="1:14">
      <c r="A709">
        <v>707</v>
      </c>
      <c r="B709">
        <v>44.99569785949322</v>
      </c>
      <c r="C709">
        <v>1882.836056559302</v>
      </c>
      <c r="D709">
        <v>0.4348431985118816</v>
      </c>
      <c r="E709">
        <v>214.1812207824517</v>
      </c>
      <c r="F709">
        <v>16.94616477358563</v>
      </c>
      <c r="G709">
        <v>33164.33770118532</v>
      </c>
      <c r="H709">
        <v>0.3922487806090661</v>
      </c>
      <c r="I709">
        <v>0.1832391103713512</v>
      </c>
      <c r="J709">
        <v>17.98033961512457</v>
      </c>
      <c r="K709">
        <v>2.855801229397878</v>
      </c>
      <c r="L709">
        <v>925.3311583210274</v>
      </c>
      <c r="M709">
        <v>410.2468371148748</v>
      </c>
      <c r="N709">
        <v>455.9190862190385</v>
      </c>
    </row>
    <row r="710" spans="1:14">
      <c r="A710">
        <v>708</v>
      </c>
      <c r="B710">
        <v>44.99575407744307</v>
      </c>
      <c r="C710">
        <v>1882.837542732332</v>
      </c>
      <c r="D710">
        <v>0.4348432340215996</v>
      </c>
      <c r="E710">
        <v>214.1813532935644</v>
      </c>
      <c r="F710">
        <v>16.94615139753354</v>
      </c>
      <c r="G710">
        <v>33164.33770118532</v>
      </c>
      <c r="H710">
        <v>0.3922488149879654</v>
      </c>
      <c r="I710">
        <v>0.1832391306538335</v>
      </c>
      <c r="J710">
        <v>17.98034321268402</v>
      </c>
      <c r="K710">
        <v>2.855801229397878</v>
      </c>
      <c r="L710">
        <v>925.3311583210274</v>
      </c>
      <c r="M710">
        <v>410.246796874017</v>
      </c>
      <c r="N710">
        <v>455.9188115536865</v>
      </c>
    </row>
    <row r="711" spans="1:14">
      <c r="A711">
        <v>709</v>
      </c>
      <c r="B711">
        <v>44.99570584440993</v>
      </c>
      <c r="C711">
        <v>1882.836187104325</v>
      </c>
      <c r="D711">
        <v>0.4348432069190722</v>
      </c>
      <c r="E711">
        <v>214.1812311557436</v>
      </c>
      <c r="F711">
        <v>16.94616359863612</v>
      </c>
      <c r="G711">
        <v>33164.33770118532</v>
      </c>
      <c r="H711">
        <v>0.3922487854583884</v>
      </c>
      <c r="I711">
        <v>0.18323911102979</v>
      </c>
      <c r="J711">
        <v>17.98034009657279</v>
      </c>
      <c r="K711">
        <v>2.855801229397878</v>
      </c>
      <c r="L711">
        <v>925.3311583210274</v>
      </c>
      <c r="M711">
        <v>410.2468336736146</v>
      </c>
      <c r="N711">
        <v>455.9190562503617</v>
      </c>
    </row>
    <row r="712" spans="1:14">
      <c r="A712">
        <v>710</v>
      </c>
      <c r="B712">
        <v>44.99572175586975</v>
      </c>
      <c r="C712">
        <v>1882.836633680541</v>
      </c>
      <c r="D712">
        <v>0.4348432158796382</v>
      </c>
      <c r="E712">
        <v>214.1812713773086</v>
      </c>
      <c r="F712">
        <v>16.94615957929982</v>
      </c>
      <c r="G712">
        <v>33164.33770118532</v>
      </c>
      <c r="H712">
        <v>0.3922487952014522</v>
      </c>
      <c r="I712">
        <v>0.183239117497538</v>
      </c>
      <c r="J712">
        <v>17.98034112530521</v>
      </c>
      <c r="K712">
        <v>2.855801229397878</v>
      </c>
      <c r="L712">
        <v>925.3311583210274</v>
      </c>
      <c r="M712">
        <v>410.2468215390243</v>
      </c>
      <c r="N712">
        <v>455.9189756595952</v>
      </c>
    </row>
    <row r="713" spans="1:14">
      <c r="A713">
        <v>711</v>
      </c>
      <c r="B713">
        <v>44.99570918046877</v>
      </c>
      <c r="C713">
        <v>1882.836263699927</v>
      </c>
      <c r="D713">
        <v>0.4348432094896766</v>
      </c>
      <c r="E713">
        <v>214.1812377936317</v>
      </c>
      <c r="F713">
        <v>16.94616290924977</v>
      </c>
      <c r="G713">
        <v>33164.33770118532</v>
      </c>
      <c r="H713">
        <v>0.3922487874924782</v>
      </c>
      <c r="I713">
        <v>0.1832391119568205</v>
      </c>
      <c r="J713">
        <v>17.98034030696273</v>
      </c>
      <c r="K713">
        <v>2.855801229397878</v>
      </c>
      <c r="L713">
        <v>925.3311583210274</v>
      </c>
      <c r="M713">
        <v>410.2468315697283</v>
      </c>
      <c r="N713">
        <v>455.9190410163429</v>
      </c>
    </row>
    <row r="714" spans="1:14">
      <c r="A714">
        <v>712</v>
      </c>
      <c r="B714">
        <v>44.99570775435656</v>
      </c>
      <c r="C714">
        <v>1882.836029306816</v>
      </c>
      <c r="D714">
        <v>0.4348432165882643</v>
      </c>
      <c r="E714">
        <v>214.1812137264254</v>
      </c>
      <c r="F714">
        <v>16.94616501886728</v>
      </c>
      <c r="G714">
        <v>33164.33770118532</v>
      </c>
      <c r="H714">
        <v>0.3922487864941187</v>
      </c>
      <c r="I714">
        <v>0.1832391064918368</v>
      </c>
      <c r="J714">
        <v>17.98034014877725</v>
      </c>
      <c r="K714">
        <v>2.855801229397878</v>
      </c>
      <c r="L714">
        <v>925.3311583210274</v>
      </c>
      <c r="M714">
        <v>410.2468376860585</v>
      </c>
      <c r="N714">
        <v>455.9190662830082</v>
      </c>
    </row>
    <row r="715" spans="1:14">
      <c r="A715">
        <v>713</v>
      </c>
      <c r="B715">
        <v>44.99571584634001</v>
      </c>
      <c r="C715">
        <v>1882.836542790322</v>
      </c>
      <c r="D715">
        <v>0.4348432095094639</v>
      </c>
      <c r="E715">
        <v>214.1812643329731</v>
      </c>
      <c r="F715">
        <v>16.94616039734223</v>
      </c>
      <c r="G715">
        <v>33164.33770118531</v>
      </c>
      <c r="H715">
        <v>0.3922487916328528</v>
      </c>
      <c r="I715">
        <v>0.1832391169667746</v>
      </c>
      <c r="J715">
        <v>17.98034076840991</v>
      </c>
      <c r="K715">
        <v>2.855801229397878</v>
      </c>
      <c r="L715">
        <v>925.3311583210274</v>
      </c>
      <c r="M715">
        <v>410.2468241183349</v>
      </c>
      <c r="N715">
        <v>455.9189986940398</v>
      </c>
    </row>
    <row r="716" spans="1:14">
      <c r="A716">
        <v>714</v>
      </c>
      <c r="B716">
        <v>44.99570946296905</v>
      </c>
      <c r="C716">
        <v>1882.836762750306</v>
      </c>
      <c r="D716">
        <v>0.4348431896289796</v>
      </c>
      <c r="E716">
        <v>214.1812901964087</v>
      </c>
      <c r="F716">
        <v>16.94615841762883</v>
      </c>
      <c r="G716">
        <v>33164.33770118531</v>
      </c>
      <c r="H716">
        <v>0.3922487879639772</v>
      </c>
      <c r="I716">
        <v>0.1832391245406552</v>
      </c>
      <c r="J716">
        <v>17.98034049164375</v>
      </c>
      <c r="K716">
        <v>2.855801229397878</v>
      </c>
      <c r="L716">
        <v>925.3311583210274</v>
      </c>
      <c r="M716">
        <v>410.2468185310755</v>
      </c>
      <c r="N716">
        <v>455.9189927258614</v>
      </c>
    </row>
    <row r="717" spans="1:14">
      <c r="A717">
        <v>715</v>
      </c>
      <c r="B717">
        <v>44.99571175013288</v>
      </c>
      <c r="C717">
        <v>1882.836226276858</v>
      </c>
      <c r="D717">
        <v>0.4348432154550375</v>
      </c>
      <c r="E717">
        <v>214.1812327751784</v>
      </c>
      <c r="F717">
        <v>16.94616324607005</v>
      </c>
      <c r="G717">
        <v>33164.33770118532</v>
      </c>
      <c r="H717">
        <v>0.3922487890158401</v>
      </c>
      <c r="I717">
        <v>0.1832391100980473</v>
      </c>
      <c r="J717">
        <v>17.98034043537213</v>
      </c>
      <c r="K717">
        <v>2.855801229397878</v>
      </c>
      <c r="L717">
        <v>925.3311583210274</v>
      </c>
      <c r="M717">
        <v>410.2468325847067</v>
      </c>
      <c r="N717">
        <v>455.919039504565</v>
      </c>
    </row>
    <row r="718" spans="1:14">
      <c r="A718">
        <v>716</v>
      </c>
      <c r="B718">
        <v>44.99571507500433</v>
      </c>
      <c r="C718">
        <v>1882.836243700822</v>
      </c>
      <c r="D718">
        <v>0.4348432204064641</v>
      </c>
      <c r="E718">
        <v>214.1812331901845</v>
      </c>
      <c r="F718">
        <v>16.94616308924848</v>
      </c>
      <c r="G718">
        <v>33164.33770118532</v>
      </c>
      <c r="H718">
        <v>0.3922487909980002</v>
      </c>
      <c r="I718">
        <v>0.1832391095595514</v>
      </c>
      <c r="J718">
        <v>17.98034062410089</v>
      </c>
      <c r="K718">
        <v>2.855801229397878</v>
      </c>
      <c r="L718">
        <v>925.3311583210274</v>
      </c>
      <c r="M718">
        <v>410.246831997611</v>
      </c>
      <c r="N718">
        <v>455.919029471666</v>
      </c>
    </row>
    <row r="719" spans="1:14">
      <c r="A719">
        <v>717</v>
      </c>
      <c r="B719">
        <v>44.99569837734362</v>
      </c>
      <c r="C719">
        <v>1882.83554120014</v>
      </c>
      <c r="D719">
        <v>0.4348432205656125</v>
      </c>
      <c r="E719">
        <v>214.1811663744399</v>
      </c>
      <c r="F719">
        <v>16.94616941199461</v>
      </c>
      <c r="G719">
        <v>33164.33770118532</v>
      </c>
      <c r="H719">
        <v>0.3922487806449447</v>
      </c>
      <c r="I719">
        <v>0.1832390967613371</v>
      </c>
      <c r="J719">
        <v>17.98033946588188</v>
      </c>
      <c r="K719">
        <v>2.855801229397878</v>
      </c>
      <c r="L719">
        <v>925.3311583210274</v>
      </c>
      <c r="M719">
        <v>410.2468509046601</v>
      </c>
      <c r="N719">
        <v>455.9191371507541</v>
      </c>
    </row>
    <row r="720" spans="1:14">
      <c r="A720">
        <v>718</v>
      </c>
      <c r="B720">
        <v>44.99569889667131</v>
      </c>
      <c r="C720">
        <v>1882.836051546045</v>
      </c>
      <c r="D720">
        <v>0.4348432005996693</v>
      </c>
      <c r="E720">
        <v>214.1812198496904</v>
      </c>
      <c r="F720">
        <v>16.94616481870665</v>
      </c>
      <c r="G720">
        <v>33164.33770118531</v>
      </c>
      <c r="H720">
        <v>0.3922487812512173</v>
      </c>
      <c r="I720">
        <v>0.1832391096715776</v>
      </c>
      <c r="J720">
        <v>17.98033966844684</v>
      </c>
      <c r="K720">
        <v>2.855801229397878</v>
      </c>
      <c r="L720">
        <v>925.3311583210274</v>
      </c>
      <c r="M720">
        <v>410.2468374577244</v>
      </c>
      <c r="N720">
        <v>455.9190863154693</v>
      </c>
    </row>
    <row r="721" spans="1:14">
      <c r="A721">
        <v>719</v>
      </c>
      <c r="B721">
        <v>44.99570724758897</v>
      </c>
      <c r="C721">
        <v>1882.835931615437</v>
      </c>
      <c r="D721">
        <v>0.4348432196080725</v>
      </c>
      <c r="E721">
        <v>214.1812036312727</v>
      </c>
      <c r="F721">
        <v>16.94616589812297</v>
      </c>
      <c r="G721">
        <v>33164.33770118532</v>
      </c>
      <c r="H721">
        <v>0.392248786105335</v>
      </c>
      <c r="I721">
        <v>0.1832391043903583</v>
      </c>
      <c r="J721">
        <v>17.98034008874763</v>
      </c>
      <c r="K721">
        <v>2.855801229397878</v>
      </c>
      <c r="L721">
        <v>925.3311583210274</v>
      </c>
      <c r="M721">
        <v>410.2468400407914</v>
      </c>
      <c r="N721">
        <v>455.9190748287941</v>
      </c>
    </row>
    <row r="722" spans="1:14">
      <c r="A722">
        <v>720</v>
      </c>
      <c r="B722">
        <v>44.99569326699857</v>
      </c>
      <c r="C722">
        <v>1882.835976730703</v>
      </c>
      <c r="D722">
        <v>0.4348431940320083</v>
      </c>
      <c r="E722">
        <v>214.1812143701896</v>
      </c>
      <c r="F722">
        <v>16.9461654920702</v>
      </c>
      <c r="G722">
        <v>33164.33770118531</v>
      </c>
      <c r="H722">
        <v>0.3922487778562043</v>
      </c>
      <c r="I722">
        <v>0.1832391095061065</v>
      </c>
      <c r="J722">
        <v>17.98033933346257</v>
      </c>
      <c r="K722">
        <v>2.855801229397878</v>
      </c>
      <c r="L722">
        <v>925.3311583210274</v>
      </c>
      <c r="M722">
        <v>410.2468395671015</v>
      </c>
      <c r="N722">
        <v>455.9191069196044</v>
      </c>
    </row>
    <row r="723" spans="1:14">
      <c r="A723">
        <v>721</v>
      </c>
      <c r="B723">
        <v>44.99569653580441</v>
      </c>
      <c r="C723">
        <v>1882.83632251127</v>
      </c>
      <c r="D723">
        <v>0.4348431855686987</v>
      </c>
      <c r="E723">
        <v>214.1812493857843</v>
      </c>
      <c r="F723">
        <v>16.94616237992782</v>
      </c>
      <c r="G723">
        <v>33164.33770118532</v>
      </c>
      <c r="H723">
        <v>0.3922487800259623</v>
      </c>
      <c r="I723">
        <v>0.1832391171669431</v>
      </c>
      <c r="J723">
        <v>17.98033962994386</v>
      </c>
      <c r="K723">
        <v>2.855801229397878</v>
      </c>
      <c r="L723">
        <v>925.3311583210274</v>
      </c>
      <c r="M723">
        <v>410.2468305527286</v>
      </c>
      <c r="N723">
        <v>455.9190670940999</v>
      </c>
    </row>
    <row r="724" spans="1:14">
      <c r="A724">
        <v>722</v>
      </c>
      <c r="B724">
        <v>44.99569219511094</v>
      </c>
      <c r="C724">
        <v>1882.836270077369</v>
      </c>
      <c r="D724">
        <v>0.4348431802522251</v>
      </c>
      <c r="E724">
        <v>214.1812457028851</v>
      </c>
      <c r="F724">
        <v>16.94616285185063</v>
      </c>
      <c r="G724">
        <v>33164.33770118532</v>
      </c>
      <c r="H724">
        <v>0.3922487773988916</v>
      </c>
      <c r="I724">
        <v>0.1832391172629202</v>
      </c>
      <c r="J724">
        <v>17.98033937358105</v>
      </c>
      <c r="K724">
        <v>2.855801229397878</v>
      </c>
      <c r="L724">
        <v>925.3311583210274</v>
      </c>
      <c r="M724">
        <v>410.2468319576544</v>
      </c>
      <c r="N724">
        <v>455.9190816411415</v>
      </c>
    </row>
    <row r="725" spans="1:14">
      <c r="A725">
        <v>723</v>
      </c>
      <c r="B725">
        <v>44.99570012695244</v>
      </c>
      <c r="C725">
        <v>1882.836589532452</v>
      </c>
      <c r="D725">
        <v>0.4348431808229758</v>
      </c>
      <c r="E725">
        <v>214.181275962576</v>
      </c>
      <c r="F725">
        <v>16.94615997664739</v>
      </c>
      <c r="G725">
        <v>33164.3377011853</v>
      </c>
      <c r="H725">
        <v>0.3922487823253969</v>
      </c>
      <c r="I725">
        <v>0.1832391228329738</v>
      </c>
      <c r="J725">
        <v>17.98033991858457</v>
      </c>
      <c r="K725">
        <v>2.855801229397878</v>
      </c>
      <c r="L725">
        <v>925.3311583210274</v>
      </c>
      <c r="M725">
        <v>410.2468234883615</v>
      </c>
      <c r="N725">
        <v>455.919033236879</v>
      </c>
    </row>
    <row r="726" spans="1:14">
      <c r="A726">
        <v>724</v>
      </c>
      <c r="B726">
        <v>44.99570579716497</v>
      </c>
      <c r="C726">
        <v>1882.836182320946</v>
      </c>
      <c r="D726">
        <v>0.4348432070589295</v>
      </c>
      <c r="E726">
        <v>214.1812306773524</v>
      </c>
      <c r="F726">
        <v>16.94616364168814</v>
      </c>
      <c r="G726">
        <v>33164.33770118532</v>
      </c>
      <c r="H726">
        <v>0.3922487854395579</v>
      </c>
      <c r="I726">
        <v>0.1832391108585344</v>
      </c>
      <c r="J726">
        <v>17.98034009248801</v>
      </c>
      <c r="K726">
        <v>2.855801229397878</v>
      </c>
      <c r="L726">
        <v>925.3311583210274</v>
      </c>
      <c r="M726">
        <v>410.2468338581598</v>
      </c>
      <c r="N726">
        <v>455.9190574238007</v>
      </c>
    </row>
    <row r="727" spans="1:14">
      <c r="A727">
        <v>725</v>
      </c>
      <c r="B727">
        <v>44.99570899981885</v>
      </c>
      <c r="C727">
        <v>1882.835968517569</v>
      </c>
      <c r="D727">
        <v>0.4348432214198328</v>
      </c>
      <c r="E727">
        <v>214.1812068631807</v>
      </c>
      <c r="F727">
        <v>16.9461655659912</v>
      </c>
      <c r="G727">
        <v>33164.33770118532</v>
      </c>
      <c r="H727">
        <v>0.3922487872687721</v>
      </c>
      <c r="I727">
        <v>0.1832391040403846</v>
      </c>
      <c r="J727">
        <v>17.98034019475282</v>
      </c>
      <c r="K727">
        <v>2.855801229397878</v>
      </c>
      <c r="L727">
        <v>925.3311583210274</v>
      </c>
      <c r="M727">
        <v>410.2468397305939</v>
      </c>
      <c r="N727">
        <v>455.9190737779583</v>
      </c>
    </row>
    <row r="728" spans="1:14">
      <c r="A728">
        <v>726</v>
      </c>
      <c r="B728">
        <v>44.99570500067198</v>
      </c>
      <c r="C728">
        <v>1882.835973802488</v>
      </c>
      <c r="D728">
        <v>0.4348432144059762</v>
      </c>
      <c r="E728">
        <v>214.1812091327035</v>
      </c>
      <c r="F728">
        <v>16.94616551842513</v>
      </c>
      <c r="G728">
        <v>33164.33770118532</v>
      </c>
      <c r="H728">
        <v>0.3922487848986774</v>
      </c>
      <c r="I728">
        <v>0.1832391053323294</v>
      </c>
      <c r="J728">
        <v>17.98033997555864</v>
      </c>
      <c r="K728">
        <v>2.855801229397878</v>
      </c>
      <c r="L728">
        <v>925.3311583210274</v>
      </c>
      <c r="M728">
        <v>410.2468397749958</v>
      </c>
      <c r="N728">
        <v>455.9190833904976</v>
      </c>
    </row>
    <row r="729" spans="1:14">
      <c r="A729">
        <v>727</v>
      </c>
      <c r="B729">
        <v>44.99569724724773</v>
      </c>
      <c r="C729">
        <v>1882.83573911387</v>
      </c>
      <c r="D729">
        <v>0.4348432107260323</v>
      </c>
      <c r="E729">
        <v>214.181187727681</v>
      </c>
      <c r="F729">
        <v>16.94616763070294</v>
      </c>
      <c r="G729">
        <v>33164.3377011853</v>
      </c>
      <c r="H729">
        <v>0.3922487801464092</v>
      </c>
      <c r="I729">
        <v>0.1832391017613913</v>
      </c>
      <c r="J729">
        <v>17.98033947011049</v>
      </c>
      <c r="K729">
        <v>2.855801229397878</v>
      </c>
      <c r="L729">
        <v>925.3311583210274</v>
      </c>
      <c r="M729">
        <v>410.2468461161162</v>
      </c>
      <c r="N729">
        <v>455.919124398678</v>
      </c>
    </row>
    <row r="730" spans="1:14">
      <c r="A730">
        <v>728</v>
      </c>
      <c r="B730">
        <v>44.9957089795556</v>
      </c>
      <c r="C730">
        <v>1882.83594013364</v>
      </c>
      <c r="D730">
        <v>0.4348432226329523</v>
      </c>
      <c r="E730">
        <v>214.1812039087322</v>
      </c>
      <c r="F730">
        <v>16.94616582145624</v>
      </c>
      <c r="G730">
        <v>33164.33770118532</v>
      </c>
      <c r="H730">
        <v>0.3922487872706485</v>
      </c>
      <c r="I730">
        <v>0.1832391031120838</v>
      </c>
      <c r="J730">
        <v>17.98034018377468</v>
      </c>
      <c r="K730">
        <v>2.855801229397878</v>
      </c>
      <c r="L730">
        <v>925.3311583210274</v>
      </c>
      <c r="M730">
        <v>410.2468406714833</v>
      </c>
      <c r="N730">
        <v>455.9190785274947</v>
      </c>
    </row>
    <row r="731" spans="1:14">
      <c r="A731">
        <v>729</v>
      </c>
      <c r="B731">
        <v>44.99570490719279</v>
      </c>
      <c r="C731">
        <v>1882.835843306799</v>
      </c>
      <c r="D731">
        <v>0.4348432196098855</v>
      </c>
      <c r="E731">
        <v>214.1811954465636</v>
      </c>
      <c r="F731">
        <v>16.94616669293089</v>
      </c>
      <c r="G731">
        <v>33164.3377011853</v>
      </c>
      <c r="H731">
        <v>0.392248784784524</v>
      </c>
      <c r="I731">
        <v>0.1832391019389269</v>
      </c>
      <c r="J731">
        <v>17.98033992695687</v>
      </c>
      <c r="K731">
        <v>2.855801229397878</v>
      </c>
      <c r="L731">
        <v>925.3311583210274</v>
      </c>
      <c r="M731">
        <v>410.2468432836184</v>
      </c>
      <c r="N731">
        <v>455.9190972037565</v>
      </c>
    </row>
    <row r="732" spans="1:14">
      <c r="A732">
        <v>730</v>
      </c>
      <c r="B732">
        <v>44.99571364857142</v>
      </c>
      <c r="C732">
        <v>1882.836104469993</v>
      </c>
      <c r="D732">
        <v>0.4348432238664572</v>
      </c>
      <c r="E732">
        <v>214.181219200823</v>
      </c>
      <c r="F732">
        <v>16.94616434237313</v>
      </c>
      <c r="G732">
        <v>33164.33770118532</v>
      </c>
      <c r="H732">
        <v>0.3922487901433569</v>
      </c>
      <c r="I732">
        <v>0.1832391059400687</v>
      </c>
      <c r="J732">
        <v>17.98034049813612</v>
      </c>
      <c r="K732">
        <v>2.855801229397878</v>
      </c>
      <c r="L732">
        <v>925.3311583210274</v>
      </c>
      <c r="M732">
        <v>410.2468361590957</v>
      </c>
      <c r="N732">
        <v>455.919051072605</v>
      </c>
    </row>
    <row r="733" spans="1:14">
      <c r="A733">
        <v>731</v>
      </c>
      <c r="B733">
        <v>44.99572460021636</v>
      </c>
      <c r="C733">
        <v>1882.836369824526</v>
      </c>
      <c r="D733">
        <v>0.4348432317454873</v>
      </c>
      <c r="E733">
        <v>214.1812424640531</v>
      </c>
      <c r="F733">
        <v>16.94616195409256</v>
      </c>
      <c r="G733">
        <v>33164.33770118533</v>
      </c>
      <c r="H733">
        <v>0.3922487968205418</v>
      </c>
      <c r="I733">
        <v>0.1832391093303478</v>
      </c>
      <c r="J733">
        <v>17.98034119124713</v>
      </c>
      <c r="K733">
        <v>2.855801229397878</v>
      </c>
      <c r="L733">
        <v>925.3311583210274</v>
      </c>
      <c r="M733">
        <v>410.2468289005135</v>
      </c>
      <c r="N733">
        <v>455.9189994393055</v>
      </c>
    </row>
    <row r="734" spans="1:14">
      <c r="A734">
        <v>732</v>
      </c>
      <c r="B734">
        <v>44.99571915786171</v>
      </c>
      <c r="C734">
        <v>1882.835789286448</v>
      </c>
      <c r="D734">
        <v>0.4348432461200643</v>
      </c>
      <c r="E734">
        <v>214.1811836826964</v>
      </c>
      <c r="F734">
        <v>16.94616717913254</v>
      </c>
      <c r="G734">
        <v>33164.33770118531</v>
      </c>
      <c r="H734">
        <v>0.3922487932301689</v>
      </c>
      <c r="I734">
        <v>0.1832390962518395</v>
      </c>
      <c r="J734">
        <v>17.98034069456738</v>
      </c>
      <c r="K734">
        <v>2.855801229397878</v>
      </c>
      <c r="L734">
        <v>925.3311583210274</v>
      </c>
      <c r="M734">
        <v>410.246844224678</v>
      </c>
      <c r="N734">
        <v>455.9190678842858</v>
      </c>
    </row>
    <row r="735" spans="1:14">
      <c r="A735">
        <v>733</v>
      </c>
      <c r="B735">
        <v>44.99570913183285</v>
      </c>
      <c r="C735">
        <v>1882.836040695298</v>
      </c>
      <c r="D735">
        <v>0.4348432187660221</v>
      </c>
      <c r="E735">
        <v>214.1812144149145</v>
      </c>
      <c r="F735">
        <v>16.94616491636706</v>
      </c>
      <c r="G735">
        <v>33164.3377011853</v>
      </c>
      <c r="H735">
        <v>0.392248787421389</v>
      </c>
      <c r="I735">
        <v>0.1832391056761331</v>
      </c>
      <c r="J735">
        <v>17.98034022778224</v>
      </c>
      <c r="K735">
        <v>2.855801229397878</v>
      </c>
      <c r="L735">
        <v>925.3311583210274</v>
      </c>
      <c r="M735">
        <v>410.2468379834977</v>
      </c>
      <c r="N735">
        <v>455.9190682512991</v>
      </c>
    </row>
    <row r="736" spans="1:14">
      <c r="A736">
        <v>734</v>
      </c>
      <c r="B736">
        <v>44.99570153031287</v>
      </c>
      <c r="C736">
        <v>1882.836428999623</v>
      </c>
      <c r="D736">
        <v>0.4348431899596664</v>
      </c>
      <c r="E736">
        <v>214.1812585196277</v>
      </c>
      <c r="F736">
        <v>16.94616142149676</v>
      </c>
      <c r="G736">
        <v>33164.33770118532</v>
      </c>
      <c r="H736">
        <v>0.3922487831347508</v>
      </c>
      <c r="I736">
        <v>0.1832391178590032</v>
      </c>
      <c r="J736">
        <v>17.98033994087331</v>
      </c>
      <c r="K736">
        <v>2.855801229397878</v>
      </c>
      <c r="L736">
        <v>925.3311583210274</v>
      </c>
      <c r="M736">
        <v>410.2468280726946</v>
      </c>
      <c r="N736">
        <v>455.9190494943157</v>
      </c>
    </row>
    <row r="737" spans="1:14">
      <c r="A737">
        <v>735</v>
      </c>
      <c r="B737">
        <v>44.99571255873352</v>
      </c>
      <c r="C737">
        <v>1882.83610341861</v>
      </c>
      <c r="D737">
        <v>0.4348432220408877</v>
      </c>
      <c r="E737">
        <v>214.1812195506288</v>
      </c>
      <c r="F737">
        <v>16.94616435183593</v>
      </c>
      <c r="G737">
        <v>33164.33770118531</v>
      </c>
      <c r="H737">
        <v>0.3922487894941449</v>
      </c>
      <c r="I737">
        <v>0.1832391062627065</v>
      </c>
      <c r="J737">
        <v>17.9803404382291</v>
      </c>
      <c r="K737">
        <v>2.855801229397878</v>
      </c>
      <c r="L737">
        <v>925.3311583210274</v>
      </c>
      <c r="M737">
        <v>410.2468362029676</v>
      </c>
      <c r="N737">
        <v>455.919053708814</v>
      </c>
    </row>
    <row r="738" spans="1:14">
      <c r="A738">
        <v>736</v>
      </c>
      <c r="B738">
        <v>44.99572699927305</v>
      </c>
      <c r="C738">
        <v>1882.835932424348</v>
      </c>
      <c r="D738">
        <v>0.4348432536072841</v>
      </c>
      <c r="E738">
        <v>214.1811953893269</v>
      </c>
      <c r="F738">
        <v>16.9461658908425</v>
      </c>
      <c r="G738">
        <v>33164.33770118532</v>
      </c>
      <c r="H738">
        <v>0.3922487979624354</v>
      </c>
      <c r="I738">
        <v>0.1832390976395643</v>
      </c>
      <c r="J738">
        <v>17.98034117549053</v>
      </c>
      <c r="K738">
        <v>2.855801229397878</v>
      </c>
      <c r="L738">
        <v>925.3311583210274</v>
      </c>
      <c r="M738">
        <v>410.2468401103403</v>
      </c>
      <c r="N738">
        <v>455.9190340422016</v>
      </c>
    </row>
    <row r="739" spans="1:14">
      <c r="A739">
        <v>737</v>
      </c>
      <c r="B739">
        <v>44.99571885420448</v>
      </c>
      <c r="C739">
        <v>1882.836704300478</v>
      </c>
      <c r="D739">
        <v>0.4348432082633045</v>
      </c>
      <c r="E739">
        <v>214.1812801009258</v>
      </c>
      <c r="F739">
        <v>16.94615894369679</v>
      </c>
      <c r="G739">
        <v>33164.33770118532</v>
      </c>
      <c r="H739">
        <v>0.3922487935955579</v>
      </c>
      <c r="I739">
        <v>0.1832391196661705</v>
      </c>
      <c r="J739">
        <v>17.98034098910611</v>
      </c>
      <c r="K739">
        <v>2.855801229397878</v>
      </c>
      <c r="L739">
        <v>925.3311583210274</v>
      </c>
      <c r="M739">
        <v>410.2468202568233</v>
      </c>
      <c r="N739">
        <v>455.9189806633779</v>
      </c>
    </row>
    <row r="740" spans="1:14">
      <c r="A740">
        <v>738</v>
      </c>
      <c r="B740">
        <v>44.99572407574579</v>
      </c>
      <c r="C740">
        <v>1882.835805350403</v>
      </c>
      <c r="D740">
        <v>0.434843253955444</v>
      </c>
      <c r="E740">
        <v>214.1811833067802</v>
      </c>
      <c r="F740">
        <v>16.94616703455144</v>
      </c>
      <c r="G740">
        <v>33164.33770118532</v>
      </c>
      <c r="H740">
        <v>0.3922487961935996</v>
      </c>
      <c r="I740">
        <v>0.1832390949395997</v>
      </c>
      <c r="J740">
        <v>17.98034096996413</v>
      </c>
      <c r="K740">
        <v>2.855801229397878</v>
      </c>
      <c r="L740">
        <v>925.3311583210274</v>
      </c>
      <c r="M740">
        <v>410.2468438615645</v>
      </c>
      <c r="N740">
        <v>455.9190564664011</v>
      </c>
    </row>
    <row r="741" spans="1:14">
      <c r="A741">
        <v>739</v>
      </c>
      <c r="B741">
        <v>44.99571695147088</v>
      </c>
      <c r="C741">
        <v>1882.83629375581</v>
      </c>
      <c r="D741">
        <v>0.4348432218158899</v>
      </c>
      <c r="E741">
        <v>214.1812377242377</v>
      </c>
      <c r="F741">
        <v>16.94616263873667</v>
      </c>
      <c r="G741">
        <v>33164.3377011853</v>
      </c>
      <c r="H741">
        <v>0.3922487922306345</v>
      </c>
      <c r="I741">
        <v>0.1832391096750094</v>
      </c>
      <c r="J741">
        <v>17.98034074370912</v>
      </c>
      <c r="K741">
        <v>2.855801229397878</v>
      </c>
      <c r="L741">
        <v>925.3311583210274</v>
      </c>
      <c r="M741">
        <v>410.2468311755602</v>
      </c>
      <c r="N741">
        <v>455.9190255858038</v>
      </c>
    </row>
    <row r="742" spans="1:14">
      <c r="A742">
        <v>740</v>
      </c>
      <c r="B742">
        <v>44.99572551299983</v>
      </c>
      <c r="C742">
        <v>1882.836064434048</v>
      </c>
      <c r="D742">
        <v>0.4348432457842668</v>
      </c>
      <c r="E742">
        <v>214.1812099448546</v>
      </c>
      <c r="F742">
        <v>16.94616470271024</v>
      </c>
      <c r="G742">
        <v>33164.33770118531</v>
      </c>
      <c r="H742">
        <v>0.3922487971848497</v>
      </c>
      <c r="I742">
        <v>0.1832391012279144</v>
      </c>
      <c r="J742">
        <v>17.98034113727401</v>
      </c>
      <c r="K742">
        <v>2.855801229397878</v>
      </c>
      <c r="L742">
        <v>925.3311583210274</v>
      </c>
      <c r="M742">
        <v>410.2468369138516</v>
      </c>
      <c r="N742">
        <v>455.9190269307681</v>
      </c>
    </row>
    <row r="743" spans="1:14">
      <c r="A743">
        <v>741</v>
      </c>
      <c r="B743">
        <v>44.99571151741674</v>
      </c>
      <c r="C743">
        <v>1882.835968437185</v>
      </c>
      <c r="D743">
        <v>0.4348432257656611</v>
      </c>
      <c r="E743">
        <v>214.1812057888238</v>
      </c>
      <c r="F743">
        <v>16.94616556671469</v>
      </c>
      <c r="G743">
        <v>33164.33770118532</v>
      </c>
      <c r="H743">
        <v>0.392248788791394</v>
      </c>
      <c r="I743">
        <v>0.1832391031538728</v>
      </c>
      <c r="J743">
        <v>17.98034033452063</v>
      </c>
      <c r="K743">
        <v>2.855801229397878</v>
      </c>
      <c r="L743">
        <v>925.3311583210274</v>
      </c>
      <c r="M743">
        <v>410.2468397594262</v>
      </c>
      <c r="N743">
        <v>455.9190689764754</v>
      </c>
    </row>
    <row r="744" spans="1:14">
      <c r="A744">
        <v>742</v>
      </c>
      <c r="B744">
        <v>44.99570945048658</v>
      </c>
      <c r="C744">
        <v>1882.835906551013</v>
      </c>
      <c r="D744">
        <v>0.4348432247399279</v>
      </c>
      <c r="E744">
        <v>214.1812001488262</v>
      </c>
      <c r="F744">
        <v>16.94616612371135</v>
      </c>
      <c r="G744">
        <v>33164.3377011853</v>
      </c>
      <c r="H744">
        <v>0.3922487875192581</v>
      </c>
      <c r="I744">
        <v>0.1832391022610766</v>
      </c>
      <c r="J744">
        <v>17.98034020076953</v>
      </c>
      <c r="K744">
        <v>2.855801229397878</v>
      </c>
      <c r="L744">
        <v>925.3311583210274</v>
      </c>
      <c r="M744">
        <v>410.246841392844</v>
      </c>
      <c r="N744">
        <v>455.9190795948516</v>
      </c>
    </row>
    <row r="745" spans="1:14">
      <c r="A745">
        <v>743</v>
      </c>
      <c r="B745">
        <v>44.99570992687853</v>
      </c>
      <c r="C745">
        <v>1882.836086274455</v>
      </c>
      <c r="D745">
        <v>0.4348432183544591</v>
      </c>
      <c r="E745">
        <v>214.181218899551</v>
      </c>
      <c r="F745">
        <v>16.94616450613915</v>
      </c>
      <c r="G745">
        <v>33164.3377011853</v>
      </c>
      <c r="H745">
        <v>0.3922487879485715</v>
      </c>
      <c r="I745">
        <v>0.1832391063848709</v>
      </c>
      <c r="J745">
        <v>17.980340286256</v>
      </c>
      <c r="K745">
        <v>2.855801229397878</v>
      </c>
      <c r="L745">
        <v>925.3311583210274</v>
      </c>
      <c r="M745">
        <v>410.2468369628564</v>
      </c>
      <c r="N745">
        <v>455.9190638389807</v>
      </c>
    </row>
    <row r="746" spans="1:14">
      <c r="A746">
        <v>744</v>
      </c>
      <c r="B746">
        <v>44.99569898647752</v>
      </c>
      <c r="C746">
        <v>1882.836392503727</v>
      </c>
      <c r="D746">
        <v>0.4348431870606224</v>
      </c>
      <c r="E746">
        <v>214.1812557482002</v>
      </c>
      <c r="F746">
        <v>16.94616174997211</v>
      </c>
      <c r="G746">
        <v>33164.33770118532</v>
      </c>
      <c r="H746">
        <v>0.3922487815871304</v>
      </c>
      <c r="I746">
        <v>0.1832391178108761</v>
      </c>
      <c r="J746">
        <v>17.98033978939978</v>
      </c>
      <c r="K746">
        <v>2.855801229397878</v>
      </c>
      <c r="L746">
        <v>925.3311583210274</v>
      </c>
      <c r="M746">
        <v>410.2468290065518</v>
      </c>
      <c r="N746">
        <v>455.919058300348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21.72400099108968</v>
      </c>
    </row>
    <row r="2" spans="1:6">
      <c r="B2" t="s">
        <v>35</v>
      </c>
      <c r="C2">
        <v>16.14923755484085</v>
      </c>
    </row>
    <row r="3" spans="1:6">
      <c r="B3" t="s">
        <v>36</v>
      </c>
      <c r="C3">
        <v>12.75787560740825</v>
      </c>
    </row>
    <row r="4" spans="1:6">
      <c r="B4" t="s">
        <v>37</v>
      </c>
      <c r="C4">
        <v>9.748764455919831</v>
      </c>
    </row>
    <row r="5" spans="1:6">
      <c r="B5" t="s">
        <v>38</v>
      </c>
      <c r="C5">
        <v>2008.537588719458</v>
      </c>
    </row>
    <row r="6" spans="1:6">
      <c r="B6" t="s">
        <v>39</v>
      </c>
      <c r="C6">
        <v>712.2463548765992</v>
      </c>
    </row>
    <row r="7" spans="1:6">
      <c r="B7" t="s">
        <v>40</v>
      </c>
      <c r="C7">
        <v>0.3546094227346233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6.471455286191957</v>
      </c>
      <c r="E9">
        <v>7.428507672757455</v>
      </c>
      <c r="F9">
        <v>1.77635683940025e-15</v>
      </c>
    </row>
    <row r="10" spans="1:6">
      <c r="B10" t="s">
        <v>43</v>
      </c>
      <c r="C10">
        <v>0</v>
      </c>
      <c r="D10">
        <v>6.512242638031116</v>
      </c>
      <c r="E10">
        <v>7.303520457191904</v>
      </c>
      <c r="F10">
        <v>0.1740993389843473</v>
      </c>
    </row>
    <row r="11" spans="1:6">
      <c r="B11" t="s">
        <v>44</v>
      </c>
      <c r="C11">
        <v>0</v>
      </c>
      <c r="D11">
        <v>0.0407873518391596</v>
      </c>
      <c r="E11">
        <v>6.346468070626406</v>
      </c>
      <c r="F11">
        <v>7.6026070117418</v>
      </c>
    </row>
    <row r="12" spans="1:6">
      <c r="B12" t="s">
        <v>45</v>
      </c>
      <c r="C12">
        <v>0</v>
      </c>
      <c r="D12">
        <v>0.5072517937417503</v>
      </c>
      <c r="E12">
        <v>0.5822683886683976</v>
      </c>
      <c r="F12">
        <v>1.392360996503803e-16</v>
      </c>
    </row>
    <row r="15" spans="1:6">
      <c r="A15" t="s">
        <v>51</v>
      </c>
      <c r="B15" t="s">
        <v>34</v>
      </c>
      <c r="C15">
        <v>21.72400099108968</v>
      </c>
    </row>
    <row r="16" spans="1:6">
      <c r="B16" t="s">
        <v>35</v>
      </c>
      <c r="C16">
        <v>16.14923755484085</v>
      </c>
    </row>
    <row r="17" spans="1:6">
      <c r="B17" t="s">
        <v>36</v>
      </c>
      <c r="C17">
        <v>12.75787560740825</v>
      </c>
    </row>
    <row r="18" spans="1:6">
      <c r="B18" t="s">
        <v>37</v>
      </c>
      <c r="C18">
        <v>9.748764455919831</v>
      </c>
    </row>
    <row r="19" spans="1:6">
      <c r="B19" t="s">
        <v>38</v>
      </c>
      <c r="C19">
        <v>2008.537588719458</v>
      </c>
    </row>
    <row r="20" spans="1:6">
      <c r="B20" t="s">
        <v>39</v>
      </c>
      <c r="C20">
        <v>712.2463548765992</v>
      </c>
    </row>
    <row r="21" spans="1:6">
      <c r="B21" t="s">
        <v>40</v>
      </c>
      <c r="C21">
        <v>0.3546094227346233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12.75787560740825</v>
      </c>
      <c r="E23">
        <v>3.806778471684755</v>
      </c>
      <c r="F23">
        <v>4.440892098500626e-16</v>
      </c>
    </row>
    <row r="24" spans="1:6">
      <c r="B24" t="s">
        <v>43</v>
      </c>
      <c r="C24">
        <v>0</v>
      </c>
      <c r="D24">
        <v>12.9319749463926</v>
      </c>
      <c r="E24">
        <v>3.681477580512154</v>
      </c>
      <c r="F24">
        <v>0.0407873518391596</v>
      </c>
    </row>
    <row r="25" spans="1:6">
      <c r="B25" t="s">
        <v>44</v>
      </c>
      <c r="C25">
        <v>0</v>
      </c>
      <c r="D25">
        <v>0.1740993389843473</v>
      </c>
      <c r="E25">
        <v>12.63257471623565</v>
      </c>
      <c r="F25">
        <v>3.847565823523914</v>
      </c>
    </row>
    <row r="26" spans="1:6">
      <c r="B26" t="s">
        <v>45</v>
      </c>
      <c r="C26">
        <v>0</v>
      </c>
      <c r="D26">
        <v>1</v>
      </c>
      <c r="E26">
        <v>0.2983865487349817</v>
      </c>
      <c r="F26">
        <v>3.480902491259506e-17</v>
      </c>
    </row>
    <row r="29" spans="1:6">
      <c r="A29" t="s">
        <v>52</v>
      </c>
      <c r="B29" t="s">
        <v>53</v>
      </c>
      <c r="C29">
        <v>21.70878830496394</v>
      </c>
    </row>
    <row r="30" spans="1:6">
      <c r="B30" t="s">
        <v>54</v>
      </c>
      <c r="C30">
        <v>16.14612098699225</v>
      </c>
    </row>
    <row r="31" spans="1:6">
      <c r="B31" t="s">
        <v>55</v>
      </c>
      <c r="C31">
        <v>12.78542552131279</v>
      </c>
    </row>
    <row r="32" spans="1:6">
      <c r="B32" t="s">
        <v>56</v>
      </c>
      <c r="C32">
        <v>9.743818094783643</v>
      </c>
    </row>
    <row r="33" spans="1:6">
      <c r="B33" t="s">
        <v>57</v>
      </c>
      <c r="C33">
        <v>2011.46535476629</v>
      </c>
    </row>
    <row r="34" spans="1:6">
      <c r="B34" t="s">
        <v>58</v>
      </c>
      <c r="C34">
        <v>713.4022155815744</v>
      </c>
    </row>
    <row r="35" spans="1:6">
      <c r="B35" t="s">
        <v>59</v>
      </c>
      <c r="C35">
        <v>0.3546679110784207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6.480379953869902</v>
      </c>
      <c r="E37">
        <v>7.452343682083613</v>
      </c>
      <c r="F37">
        <v>-8.881784197001252e-16</v>
      </c>
    </row>
    <row r="38" spans="1:6">
      <c r="B38" t="s">
        <v>43</v>
      </c>
      <c r="C38">
        <v>0</v>
      </c>
      <c r="D38">
        <v>6.518996256237876</v>
      </c>
      <c r="E38">
        <v>7.333954700044532</v>
      </c>
      <c r="F38">
        <v>0.1649061430748397</v>
      </c>
    </row>
    <row r="39" spans="1:6">
      <c r="B39" t="s">
        <v>44</v>
      </c>
      <c r="C39">
        <v>0</v>
      </c>
      <c r="D39">
        <v>0.03861630236797381</v>
      </c>
      <c r="E39">
        <v>6.361990971830822</v>
      </c>
      <c r="F39">
        <v>7.617249825158453</v>
      </c>
    </row>
    <row r="40" spans="1:6">
      <c r="B40" t="s">
        <v>45</v>
      </c>
      <c r="C40">
        <v>0</v>
      </c>
      <c r="D40">
        <v>0.5068568068436492</v>
      </c>
      <c r="E40">
        <v>0.5828780332465942</v>
      </c>
      <c r="F40">
        <v>-6.946803751033294e-17</v>
      </c>
    </row>
    <row r="43" spans="1:6">
      <c r="A43" t="s">
        <v>64</v>
      </c>
      <c r="B43" t="s">
        <v>53</v>
      </c>
      <c r="C43">
        <v>21.70878830496394</v>
      </c>
    </row>
    <row r="44" spans="1:6">
      <c r="B44" t="s">
        <v>54</v>
      </c>
      <c r="C44">
        <v>16.14612098699225</v>
      </c>
    </row>
    <row r="45" spans="1:6">
      <c r="B45" t="s">
        <v>55</v>
      </c>
      <c r="C45">
        <v>12.78542552131279</v>
      </c>
    </row>
    <row r="46" spans="1:6">
      <c r="B46" t="s">
        <v>56</v>
      </c>
      <c r="C46">
        <v>9.743818094783643</v>
      </c>
    </row>
    <row r="47" spans="1:6">
      <c r="B47" t="s">
        <v>57</v>
      </c>
      <c r="C47">
        <v>2011.46535476629</v>
      </c>
    </row>
    <row r="48" spans="1:6">
      <c r="B48" t="s">
        <v>58</v>
      </c>
      <c r="C48">
        <v>713.4022155815744</v>
      </c>
    </row>
    <row r="49" spans="1:6">
      <c r="B49" t="s">
        <v>59</v>
      </c>
      <c r="C49">
        <v>0.3546679110784207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12.78542552131279</v>
      </c>
      <c r="E51">
        <v>3.8138453793807</v>
      </c>
      <c r="F51">
        <v>1.332267629550188e-15</v>
      </c>
    </row>
    <row r="52" spans="1:6">
      <c r="B52" t="s">
        <v>43</v>
      </c>
      <c r="C52">
        <v>0</v>
      </c>
      <c r="D52">
        <v>12.95033166438763</v>
      </c>
      <c r="E52">
        <v>3.695175306991355</v>
      </c>
      <c r="F52">
        <v>0.03861630236797381</v>
      </c>
    </row>
    <row r="53" spans="1:6">
      <c r="B53" t="s">
        <v>44</v>
      </c>
      <c r="C53">
        <v>0</v>
      </c>
      <c r="D53">
        <v>0.1649061430748397</v>
      </c>
      <c r="E53">
        <v>12.66675544892345</v>
      </c>
      <c r="F53">
        <v>3.852461681748673</v>
      </c>
    </row>
    <row r="54" spans="1:6">
      <c r="B54" t="s">
        <v>45</v>
      </c>
      <c r="C54">
        <v>0</v>
      </c>
      <c r="D54">
        <v>1</v>
      </c>
      <c r="E54">
        <v>0.2982963197449449</v>
      </c>
      <c r="F54">
        <v>1.042020562654994e-16</v>
      </c>
    </row>
    <row r="57" spans="1:6">
      <c r="A57" t="s">
        <v>65</v>
      </c>
      <c r="B57" t="s">
        <v>66</v>
      </c>
      <c r="C57">
        <v>21.66458830567688</v>
      </c>
    </row>
    <row r="58" spans="1:6">
      <c r="B58" t="s">
        <v>67</v>
      </c>
      <c r="C58">
        <v>16.1412632380042</v>
      </c>
    </row>
    <row r="59" spans="1:6">
      <c r="B59" t="s">
        <v>68</v>
      </c>
      <c r="C59">
        <v>12.82662527993332</v>
      </c>
    </row>
    <row r="60" spans="1:6">
      <c r="B60" t="s">
        <v>69</v>
      </c>
      <c r="C60">
        <v>9.726905727497492</v>
      </c>
    </row>
    <row r="61" spans="1:6">
      <c r="B61" t="s">
        <v>70</v>
      </c>
      <c r="C61">
        <v>2013.838476720245</v>
      </c>
    </row>
    <row r="62" spans="1:6">
      <c r="B62" t="s">
        <v>71</v>
      </c>
      <c r="C62">
        <v>714.3395613877519</v>
      </c>
    </row>
    <row r="63" spans="1:6">
      <c r="B63" t="s">
        <v>72</v>
      </c>
      <c r="C63">
        <v>0.3547154201518344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6.497158679654972</v>
      </c>
      <c r="E65">
        <v>7.482699778794685</v>
      </c>
      <c r="F65">
        <v>8.881784197001252e-16</v>
      </c>
    </row>
    <row r="66" spans="1:6">
      <c r="B66" t="s">
        <v>43</v>
      </c>
      <c r="C66">
        <v>0</v>
      </c>
      <c r="D66">
        <v>6.534066283198795</v>
      </c>
      <c r="E66">
        <v>7.369483926679743</v>
      </c>
      <c r="F66">
        <v>0.1576666551801444</v>
      </c>
    </row>
    <row r="67" spans="1:6">
      <c r="B67" t="s">
        <v>44</v>
      </c>
      <c r="C67">
        <v>0</v>
      </c>
      <c r="D67">
        <v>0.03690760354382323</v>
      </c>
      <c r="E67">
        <v>6.38394282754003</v>
      </c>
      <c r="F67">
        <v>7.640366433974829</v>
      </c>
    </row>
    <row r="68" spans="1:6">
      <c r="B68" t="s">
        <v>45</v>
      </c>
      <c r="C68">
        <v>0</v>
      </c>
      <c r="D68">
        <v>0.5065368744980401</v>
      </c>
      <c r="E68">
        <v>0.5833724471939655</v>
      </c>
      <c r="F68">
        <v>6.924490271729076e-17</v>
      </c>
    </row>
    <row r="71" spans="1:6">
      <c r="A71" t="s">
        <v>77</v>
      </c>
      <c r="B71" t="s">
        <v>66</v>
      </c>
      <c r="C71">
        <v>21.66458830567688</v>
      </c>
    </row>
    <row r="72" spans="1:6">
      <c r="B72" t="s">
        <v>67</v>
      </c>
      <c r="C72">
        <v>16.1412632380042</v>
      </c>
    </row>
    <row r="73" spans="1:6">
      <c r="B73" t="s">
        <v>68</v>
      </c>
      <c r="C73">
        <v>12.82662527993332</v>
      </c>
    </row>
    <row r="74" spans="1:6">
      <c r="B74" t="s">
        <v>69</v>
      </c>
      <c r="C74">
        <v>9.726905727497492</v>
      </c>
    </row>
    <row r="75" spans="1:6">
      <c r="B75" t="s">
        <v>70</v>
      </c>
      <c r="C75">
        <v>2013.838476720245</v>
      </c>
    </row>
    <row r="76" spans="1:6">
      <c r="B76" t="s">
        <v>71</v>
      </c>
      <c r="C76">
        <v>714.3395613877519</v>
      </c>
    </row>
    <row r="77" spans="1:6">
      <c r="B77" t="s">
        <v>72</v>
      </c>
      <c r="C77">
        <v>0.3547154201518344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12.82662527993332</v>
      </c>
      <c r="E79">
        <v>3.825201337489844</v>
      </c>
      <c r="F79">
        <v>2.664535259100376e-15</v>
      </c>
    </row>
    <row r="80" spans="1:6">
      <c r="B80" t="s">
        <v>43</v>
      </c>
      <c r="C80">
        <v>0</v>
      </c>
      <c r="D80">
        <v>12.98429193511346</v>
      </c>
      <c r="E80">
        <v>3.711729164270166</v>
      </c>
      <c r="F80">
        <v>0.03690760354382323</v>
      </c>
    </row>
    <row r="81" spans="1:6">
      <c r="B81" t="s">
        <v>44</v>
      </c>
      <c r="C81">
        <v>0</v>
      </c>
      <c r="D81">
        <v>0.1576666551801444</v>
      </c>
      <c r="E81">
        <v>12.71315310671364</v>
      </c>
      <c r="F81">
        <v>3.862108941033664</v>
      </c>
    </row>
    <row r="82" spans="1:6">
      <c r="B82" t="s">
        <v>45</v>
      </c>
      <c r="C82">
        <v>0</v>
      </c>
      <c r="D82">
        <v>1</v>
      </c>
      <c r="E82">
        <v>0.2982235197495166</v>
      </c>
      <c r="F82">
        <v>2.077347081518723e-16</v>
      </c>
    </row>
    <row r="85" spans="1:6">
      <c r="A85" t="s">
        <v>78</v>
      </c>
      <c r="B85" t="s">
        <v>79</v>
      </c>
      <c r="C85">
        <v>21.62697828843817</v>
      </c>
    </row>
    <row r="86" spans="1:6">
      <c r="B86" t="s">
        <v>80</v>
      </c>
      <c r="C86">
        <v>16.13718587246959</v>
      </c>
    </row>
    <row r="87" spans="1:6">
      <c r="B87" t="s">
        <v>81</v>
      </c>
      <c r="C87">
        <v>12.86116765293159</v>
      </c>
    </row>
    <row r="88" spans="1:6">
      <c r="B88" t="s">
        <v>82</v>
      </c>
      <c r="C88">
        <v>9.712473108393278</v>
      </c>
    </row>
    <row r="89" spans="1:6">
      <c r="B89" t="s">
        <v>83</v>
      </c>
      <c r="C89">
        <v>2015.756320633547</v>
      </c>
    </row>
    <row r="90" spans="1:6">
      <c r="B90" t="s">
        <v>84</v>
      </c>
      <c r="C90">
        <v>715.0975654063112</v>
      </c>
    </row>
    <row r="91" spans="1:6">
      <c r="B91" t="s">
        <v>85</v>
      </c>
      <c r="C91">
        <v>0.3547539740227916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6.511330455825647</v>
      </c>
      <c r="E93">
        <v>7.507998875607355</v>
      </c>
      <c r="F93">
        <v>1.77635683940025e-15</v>
      </c>
    </row>
    <row r="94" spans="1:6">
      <c r="B94" t="s">
        <v>43</v>
      </c>
      <c r="C94">
        <v>0</v>
      </c>
      <c r="D94">
        <v>6.546853747647405</v>
      </c>
      <c r="E94">
        <v>7.398977263344404</v>
      </c>
      <c r="F94">
        <v>0.1517976231039145</v>
      </c>
    </row>
    <row r="95" spans="1:6">
      <c r="B95" t="s">
        <v>44</v>
      </c>
      <c r="C95">
        <v>0</v>
      </c>
      <c r="D95">
        <v>0.03552329182175829</v>
      </c>
      <c r="E95">
        <v>6.402308843562696</v>
      </c>
      <c r="F95">
        <v>7.659796498711268</v>
      </c>
    </row>
    <row r="96" spans="1:6">
      <c r="B96" t="s">
        <v>45</v>
      </c>
      <c r="C96">
        <v>0</v>
      </c>
      <c r="D96">
        <v>0.5062783280289054</v>
      </c>
      <c r="E96">
        <v>0.5837727240804589</v>
      </c>
      <c r="F96">
        <v>1.381178511420264e-16</v>
      </c>
    </row>
    <row r="99" spans="1:6">
      <c r="A99" t="s">
        <v>90</v>
      </c>
      <c r="B99" t="s">
        <v>79</v>
      </c>
      <c r="C99">
        <v>21.62697828843817</v>
      </c>
    </row>
    <row r="100" spans="1:6">
      <c r="B100" t="s">
        <v>80</v>
      </c>
      <c r="C100">
        <v>16.13718587246959</v>
      </c>
    </row>
    <row r="101" spans="1:6">
      <c r="B101" t="s">
        <v>81</v>
      </c>
      <c r="C101">
        <v>12.86116765293159</v>
      </c>
    </row>
    <row r="102" spans="1:6">
      <c r="B102" t="s">
        <v>82</v>
      </c>
      <c r="C102">
        <v>9.712473108393278</v>
      </c>
    </row>
    <row r="103" spans="1:6">
      <c r="B103" t="s">
        <v>83</v>
      </c>
      <c r="C103">
        <v>2015.756320633547</v>
      </c>
    </row>
    <row r="104" spans="1:6">
      <c r="B104" t="s">
        <v>84</v>
      </c>
      <c r="C104">
        <v>715.0975654063112</v>
      </c>
    </row>
    <row r="105" spans="1:6">
      <c r="B105" t="s">
        <v>85</v>
      </c>
      <c r="C105">
        <v>0.3547539740227916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12.86116765293159</v>
      </c>
      <c r="E107">
        <v>3.834750477264077</v>
      </c>
      <c r="F107">
        <v>4.440892098500626e-16</v>
      </c>
    </row>
    <row r="108" spans="1:6">
      <c r="B108" t="s">
        <v>43</v>
      </c>
      <c r="C108">
        <v>0</v>
      </c>
      <c r="D108">
        <v>13.01296527603551</v>
      </c>
      <c r="E108">
        <v>3.725491770615392</v>
      </c>
      <c r="F108">
        <v>0.03552329182175829</v>
      </c>
    </row>
    <row r="109" spans="1:6">
      <c r="B109" t="s">
        <v>44</v>
      </c>
      <c r="C109">
        <v>0</v>
      </c>
      <c r="D109">
        <v>0.1517976231039145</v>
      </c>
      <c r="E109">
        <v>12.7519089462829</v>
      </c>
      <c r="F109">
        <v>3.870273769085835</v>
      </c>
    </row>
    <row r="110" spans="1:6">
      <c r="B110" t="s">
        <v>45</v>
      </c>
      <c r="C110">
        <v>0</v>
      </c>
      <c r="D110">
        <v>1</v>
      </c>
      <c r="E110">
        <v>0.2981650329696137</v>
      </c>
      <c r="F110">
        <v>3.452946278550661e-17</v>
      </c>
    </row>
    <row r="113" spans="1:6">
      <c r="A113" t="s">
        <v>91</v>
      </c>
      <c r="B113" t="s">
        <v>92</v>
      </c>
      <c r="C113">
        <v>21.58767234634414</v>
      </c>
    </row>
    <row r="114" spans="1:6">
      <c r="B114" t="s">
        <v>93</v>
      </c>
      <c r="C114">
        <v>16.13323427442769</v>
      </c>
    </row>
    <row r="115" spans="1:6">
      <c r="B115" t="s">
        <v>94</v>
      </c>
      <c r="C115">
        <v>12.89440165417856</v>
      </c>
    </row>
    <row r="116" spans="1:6">
      <c r="B116" t="s">
        <v>95</v>
      </c>
      <c r="C116">
        <v>9.69719578206429</v>
      </c>
    </row>
    <row r="117" spans="1:6">
      <c r="B117" t="s">
        <v>96</v>
      </c>
      <c r="C117">
        <v>2017.292149361645</v>
      </c>
    </row>
    <row r="118" spans="1:6">
      <c r="B118" t="s">
        <v>97</v>
      </c>
      <c r="C118">
        <v>715.7050867912737</v>
      </c>
    </row>
    <row r="119" spans="1:6">
      <c r="B119" t="s">
        <v>98</v>
      </c>
      <c r="C119">
        <v>0.3547850453974912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6.525484596543134</v>
      </c>
      <c r="E121">
        <v>7.531546255498704</v>
      </c>
      <c r="F121">
        <v>-2.664535259100376e-15</v>
      </c>
    </row>
    <row r="122" spans="1:6">
      <c r="B122" t="s">
        <v>43</v>
      </c>
      <c r="C122">
        <v>0</v>
      </c>
      <c r="D122">
        <v>6.559908732180038</v>
      </c>
      <c r="E122">
        <v>7.42585122779442</v>
      </c>
      <c r="F122">
        <v>0.1471354471113892</v>
      </c>
    </row>
    <row r="123" spans="1:6">
      <c r="B123" t="s">
        <v>44</v>
      </c>
      <c r="C123">
        <v>0</v>
      </c>
      <c r="D123">
        <v>0.03442413563690381</v>
      </c>
      <c r="E123">
        <v>6.41978956883885</v>
      </c>
      <c r="F123">
        <v>7.678681702610096</v>
      </c>
    </row>
    <row r="124" spans="1:6">
      <c r="B124" t="s">
        <v>45</v>
      </c>
      <c r="C124">
        <v>0</v>
      </c>
      <c r="D124">
        <v>0.5060711440168677</v>
      </c>
      <c r="E124">
        <v>0.584094280408741</v>
      </c>
      <c r="F124">
        <v>-2.066427997639508e-16</v>
      </c>
    </row>
    <row r="127" spans="1:6">
      <c r="A127" t="s">
        <v>103</v>
      </c>
      <c r="B127" t="s">
        <v>92</v>
      </c>
      <c r="C127">
        <v>21.58767234634414</v>
      </c>
    </row>
    <row r="128" spans="1:6">
      <c r="B128" t="s">
        <v>93</v>
      </c>
      <c r="C128">
        <v>16.13323427442769</v>
      </c>
    </row>
    <row r="129" spans="1:6">
      <c r="B129" t="s">
        <v>94</v>
      </c>
      <c r="C129">
        <v>12.89440165417856</v>
      </c>
    </row>
    <row r="130" spans="1:6">
      <c r="B130" t="s">
        <v>95</v>
      </c>
      <c r="C130">
        <v>9.69719578206429</v>
      </c>
    </row>
    <row r="131" spans="1:6">
      <c r="B131" t="s">
        <v>96</v>
      </c>
      <c r="C131">
        <v>2017.292149361645</v>
      </c>
    </row>
    <row r="132" spans="1:6">
      <c r="B132" t="s">
        <v>97</v>
      </c>
      <c r="C132">
        <v>715.7050867912737</v>
      </c>
    </row>
    <row r="133" spans="1:6">
      <c r="B133" t="s">
        <v>98</v>
      </c>
      <c r="C133">
        <v>0.3547850453974912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12.89440165417856</v>
      </c>
      <c r="E135">
        <v>3.844060303586938</v>
      </c>
      <c r="F135">
        <v>4.440892098500626e-16</v>
      </c>
    </row>
    <row r="136" spans="1:6">
      <c r="B136" t="s">
        <v>43</v>
      </c>
      <c r="C136">
        <v>0</v>
      </c>
      <c r="D136">
        <v>13.04153710128995</v>
      </c>
      <c r="E136">
        <v>3.738142996846335</v>
      </c>
      <c r="F136">
        <v>0.03442413563690381</v>
      </c>
    </row>
    <row r="137" spans="1:6">
      <c r="B137" t="s">
        <v>44</v>
      </c>
      <c r="C137">
        <v>0</v>
      </c>
      <c r="D137">
        <v>0.1471354471113892</v>
      </c>
      <c r="E137">
        <v>12.78848434743795</v>
      </c>
      <c r="F137">
        <v>3.878484439223841</v>
      </c>
    </row>
    <row r="138" spans="1:6">
      <c r="B138" t="s">
        <v>45</v>
      </c>
      <c r="C138">
        <v>0</v>
      </c>
      <c r="D138">
        <v>1</v>
      </c>
      <c r="E138">
        <v>0.2981185483966394</v>
      </c>
      <c r="F138">
        <v>3.444046662732514e-17</v>
      </c>
    </row>
    <row r="141" spans="1:6">
      <c r="A141" t="s">
        <v>104</v>
      </c>
      <c r="B141" t="s">
        <v>105</v>
      </c>
      <c r="C141">
        <v>21.55562157165576</v>
      </c>
    </row>
    <row r="142" spans="1:6">
      <c r="B142" t="s">
        <v>106</v>
      </c>
      <c r="C142">
        <v>16.13003295332721</v>
      </c>
    </row>
    <row r="143" spans="1:6">
      <c r="B143" t="s">
        <v>107</v>
      </c>
      <c r="C143">
        <v>12.92130767325685</v>
      </c>
    </row>
    <row r="144" spans="1:6">
      <c r="B144" t="s">
        <v>108</v>
      </c>
      <c r="C144">
        <v>9.68472029533614</v>
      </c>
    </row>
    <row r="145" spans="1:6">
      <c r="B145" t="s">
        <v>109</v>
      </c>
      <c r="C145">
        <v>2018.500236988756</v>
      </c>
    </row>
    <row r="146" spans="1:6">
      <c r="B146" t="s">
        <v>110</v>
      </c>
      <c r="C146">
        <v>716.1834865820811</v>
      </c>
    </row>
    <row r="147" spans="1:6">
      <c r="B147" t="s">
        <v>111</v>
      </c>
      <c r="C147">
        <v>0.3548097114174728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6.536992058833289</v>
      </c>
      <c r="E149">
        <v>7.550546021985321</v>
      </c>
      <c r="F149">
        <v>-8.881784197001252e-16</v>
      </c>
    </row>
    <row r="150" spans="1:6">
      <c r="B150" t="s">
        <v>43</v>
      </c>
      <c r="C150">
        <v>0</v>
      </c>
      <c r="D150">
        <v>6.570548539896013</v>
      </c>
      <c r="E150">
        <v>7.447478384905403</v>
      </c>
      <c r="F150">
        <v>0.1434536169774384</v>
      </c>
    </row>
    <row r="151" spans="1:6">
      <c r="B151" t="s">
        <v>44</v>
      </c>
      <c r="C151">
        <v>0</v>
      </c>
      <c r="D151">
        <v>0.03355648106272388</v>
      </c>
      <c r="E151">
        <v>6.433924421753371</v>
      </c>
      <c r="F151">
        <v>7.69399963896276</v>
      </c>
    </row>
    <row r="152" spans="1:6">
      <c r="B152" t="s">
        <v>45</v>
      </c>
      <c r="C152">
        <v>0</v>
      </c>
      <c r="D152">
        <v>0.5059079331701746</v>
      </c>
      <c r="E152">
        <v>0.5843484431233412</v>
      </c>
      <c r="F152">
        <v>-6.873750259336234e-17</v>
      </c>
    </row>
    <row r="155" spans="1:6">
      <c r="A155" t="s">
        <v>116</v>
      </c>
      <c r="B155" t="s">
        <v>105</v>
      </c>
      <c r="C155">
        <v>21.55562157165576</v>
      </c>
    </row>
    <row r="156" spans="1:6">
      <c r="B156" t="s">
        <v>106</v>
      </c>
      <c r="C156">
        <v>16.13003295332721</v>
      </c>
    </row>
    <row r="157" spans="1:6">
      <c r="B157" t="s">
        <v>107</v>
      </c>
      <c r="C157">
        <v>12.92130767325685</v>
      </c>
    </row>
    <row r="158" spans="1:6">
      <c r="B158" t="s">
        <v>108</v>
      </c>
      <c r="C158">
        <v>9.68472029533614</v>
      </c>
    </row>
    <row r="159" spans="1:6">
      <c r="B159" t="s">
        <v>109</v>
      </c>
      <c r="C159">
        <v>2018.500236988756</v>
      </c>
    </row>
    <row r="160" spans="1:6">
      <c r="B160" t="s">
        <v>110</v>
      </c>
      <c r="C160">
        <v>716.1834865820811</v>
      </c>
    </row>
    <row r="161" spans="1:6">
      <c r="B161" t="s">
        <v>111</v>
      </c>
      <c r="C161">
        <v>0.3548097114174728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12.92130767325685</v>
      </c>
      <c r="E163">
        <v>3.851613665844649</v>
      </c>
      <c r="F163">
        <v>-2.664535259100376e-15</v>
      </c>
    </row>
    <row r="164" spans="1:6">
      <c r="B164" t="s">
        <v>43</v>
      </c>
      <c r="C164">
        <v>0</v>
      </c>
      <c r="D164">
        <v>13.06476129023429</v>
      </c>
      <c r="E164">
        <v>3.748335105745422</v>
      </c>
      <c r="F164">
        <v>0.03355648106272388</v>
      </c>
    </row>
    <row r="165" spans="1:6">
      <c r="B165" t="s">
        <v>44</v>
      </c>
      <c r="C165">
        <v>0</v>
      </c>
      <c r="D165">
        <v>0.1434536169774384</v>
      </c>
      <c r="E165">
        <v>12.81802911315762</v>
      </c>
      <c r="F165">
        <v>3.885170146907376</v>
      </c>
    </row>
    <row r="166" spans="1:6">
      <c r="B166" t="s">
        <v>45</v>
      </c>
      <c r="C166">
        <v>0</v>
      </c>
      <c r="D166">
        <v>1</v>
      </c>
      <c r="E166">
        <v>0.2980823429981712</v>
      </c>
      <c r="F166">
        <v>-2.06212507780087e-16</v>
      </c>
    </row>
    <row r="169" spans="1:6">
      <c r="A169" t="s">
        <v>117</v>
      </c>
      <c r="B169" t="s">
        <v>118</v>
      </c>
      <c r="C169">
        <v>21.53666583588207</v>
      </c>
    </row>
    <row r="170" spans="1:6">
      <c r="B170" t="s">
        <v>119</v>
      </c>
      <c r="C170">
        <v>16.12799293492986</v>
      </c>
    </row>
    <row r="171" spans="1:6">
      <c r="B171" t="s">
        <v>120</v>
      </c>
      <c r="C171">
        <v>12.93857749152414</v>
      </c>
    </row>
    <row r="172" spans="1:6">
      <c r="B172" t="s">
        <v>121</v>
      </c>
      <c r="C172">
        <v>9.677427613283635</v>
      </c>
    </row>
    <row r="173" spans="1:6">
      <c r="B173" t="s">
        <v>122</v>
      </c>
      <c r="C173">
        <v>2019.420623684687</v>
      </c>
    </row>
    <row r="174" spans="1:6">
      <c r="B174" t="s">
        <v>123</v>
      </c>
      <c r="C174">
        <v>716.5485088903379</v>
      </c>
    </row>
    <row r="175" spans="1:6">
      <c r="B175" t="s">
        <v>124</v>
      </c>
      <c r="C175">
        <v>0.3548287565682601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6.544116016790909</v>
      </c>
      <c r="E177">
        <v>7.56316139053753</v>
      </c>
      <c r="F177">
        <v>8.881784197001252e-16</v>
      </c>
    </row>
    <row r="178" spans="1:6">
      <c r="B178" t="s">
        <v>43</v>
      </c>
      <c r="C178">
        <v>0</v>
      </c>
      <c r="D178">
        <v>6.576999146170761</v>
      </c>
      <c r="E178">
        <v>7.462138051618266</v>
      </c>
      <c r="F178">
        <v>0.1405950434919818</v>
      </c>
    </row>
    <row r="179" spans="1:6">
      <c r="B179" t="s">
        <v>44</v>
      </c>
      <c r="C179">
        <v>0</v>
      </c>
      <c r="D179">
        <v>0.03288312937985193</v>
      </c>
      <c r="E179">
        <v>6.443092677871644</v>
      </c>
      <c r="F179">
        <v>7.703756434029511</v>
      </c>
    </row>
    <row r="180" spans="1:6">
      <c r="B180" t="s">
        <v>45</v>
      </c>
      <c r="C180">
        <v>0</v>
      </c>
      <c r="D180">
        <v>0.5057832687617981</v>
      </c>
      <c r="E180">
        <v>0.584543501439168</v>
      </c>
      <c r="F180">
        <v>6.864575493573051e-17</v>
      </c>
    </row>
    <row r="183" spans="1:6">
      <c r="A183" t="s">
        <v>129</v>
      </c>
      <c r="B183" t="s">
        <v>118</v>
      </c>
      <c r="C183">
        <v>21.53666583588207</v>
      </c>
    </row>
    <row r="184" spans="1:6">
      <c r="B184" t="s">
        <v>119</v>
      </c>
      <c r="C184">
        <v>16.12799293492986</v>
      </c>
    </row>
    <row r="185" spans="1:6">
      <c r="B185" t="s">
        <v>120</v>
      </c>
      <c r="C185">
        <v>12.93857749152414</v>
      </c>
    </row>
    <row r="186" spans="1:6">
      <c r="B186" t="s">
        <v>121</v>
      </c>
      <c r="C186">
        <v>9.677427613283635</v>
      </c>
    </row>
    <row r="187" spans="1:6">
      <c r="B187" t="s">
        <v>122</v>
      </c>
      <c r="C187">
        <v>2019.420623684687</v>
      </c>
    </row>
    <row r="188" spans="1:6">
      <c r="B188" t="s">
        <v>123</v>
      </c>
      <c r="C188">
        <v>716.5485088903379</v>
      </c>
    </row>
    <row r="189" spans="1:6">
      <c r="B189" t="s">
        <v>124</v>
      </c>
      <c r="C189">
        <v>0.3548287565682601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12.93857749152414</v>
      </c>
      <c r="E191">
        <v>3.856409480001044</v>
      </c>
      <c r="F191">
        <v>-4.440892098500626e-16</v>
      </c>
    </row>
    <row r="192" spans="1:6">
      <c r="B192" t="s">
        <v>43</v>
      </c>
      <c r="C192">
        <v>0</v>
      </c>
      <c r="D192">
        <v>13.07917253501613</v>
      </c>
      <c r="E192">
        <v>3.755183764559415</v>
      </c>
      <c r="F192">
        <v>0.03288312937985193</v>
      </c>
    </row>
    <row r="193" spans="1:6">
      <c r="B193" t="s">
        <v>44</v>
      </c>
      <c r="C193">
        <v>0</v>
      </c>
      <c r="D193">
        <v>0.1405950434919818</v>
      </c>
      <c r="E193">
        <v>12.83735177608252</v>
      </c>
      <c r="F193">
        <v>3.889292609380897</v>
      </c>
    </row>
    <row r="194" spans="1:6">
      <c r="B194" t="s">
        <v>45</v>
      </c>
      <c r="C194">
        <v>0</v>
      </c>
      <c r="D194">
        <v>1</v>
      </c>
      <c r="E194">
        <v>0.2980551364728709</v>
      </c>
      <c r="F194">
        <v>-3.432287746786525e-17</v>
      </c>
    </row>
    <row r="197" spans="1:6">
      <c r="A197" t="s">
        <v>130</v>
      </c>
      <c r="B197" t="s">
        <v>131</v>
      </c>
      <c r="C197">
        <v>21.52481353201433</v>
      </c>
    </row>
    <row r="198" spans="1:6">
      <c r="B198" t="s">
        <v>132</v>
      </c>
      <c r="C198">
        <v>16.1266556690587</v>
      </c>
    </row>
    <row r="199" spans="1:6">
      <c r="B199" t="s">
        <v>133</v>
      </c>
      <c r="C199">
        <v>12.94994381222518</v>
      </c>
    </row>
    <row r="200" spans="1:6">
      <c r="B200" t="s">
        <v>134</v>
      </c>
      <c r="C200">
        <v>9.672903857636271</v>
      </c>
    </row>
    <row r="201" spans="1:6">
      <c r="B201" t="s">
        <v>135</v>
      </c>
      <c r="C201">
        <v>2020.082323504203</v>
      </c>
    </row>
    <row r="202" spans="1:6">
      <c r="B202" t="s">
        <v>136</v>
      </c>
      <c r="C202">
        <v>716.8115494978814</v>
      </c>
    </row>
    <row r="203" spans="1:6">
      <c r="B203" t="s">
        <v>137</v>
      </c>
      <c r="C203">
        <v>0.3548427413861235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6.548698992004436</v>
      </c>
      <c r="E205">
        <v>7.571643221666075</v>
      </c>
      <c r="F205">
        <v>-1.77635683940025e-15</v>
      </c>
    </row>
    <row r="206" spans="1:6">
      <c r="B206" t="s">
        <v>43</v>
      </c>
      <c r="C206">
        <v>0</v>
      </c>
      <c r="D206">
        <v>6.581092022234376</v>
      </c>
      <c r="E206">
        <v>7.47210973087168</v>
      </c>
      <c r="F206">
        <v>0.1385138130097341</v>
      </c>
    </row>
    <row r="207" spans="1:6">
      <c r="B207" t="s">
        <v>44</v>
      </c>
      <c r="C207">
        <v>0</v>
      </c>
      <c r="D207">
        <v>0.03239303022994044</v>
      </c>
      <c r="E207">
        <v>6.449165501210041</v>
      </c>
      <c r="F207">
        <v>7.71015703467581</v>
      </c>
    </row>
    <row r="208" spans="1:6">
      <c r="B208" t="s">
        <v>45</v>
      </c>
      <c r="C208">
        <v>0</v>
      </c>
      <c r="D208">
        <v>0.5056932359677301</v>
      </c>
      <c r="E208">
        <v>0.5846854111072041</v>
      </c>
      <c r="F208">
        <v>-1.371710074698015e-16</v>
      </c>
    </row>
    <row r="211" spans="1:6">
      <c r="A211" t="s">
        <v>142</v>
      </c>
      <c r="B211" t="s">
        <v>131</v>
      </c>
      <c r="C211">
        <v>21.52481353201433</v>
      </c>
    </row>
    <row r="212" spans="1:6">
      <c r="B212" t="s">
        <v>132</v>
      </c>
      <c r="C212">
        <v>16.1266556690587</v>
      </c>
    </row>
    <row r="213" spans="1:6">
      <c r="B213" t="s">
        <v>133</v>
      </c>
      <c r="C213">
        <v>12.94994381222518</v>
      </c>
    </row>
    <row r="214" spans="1:6">
      <c r="B214" t="s">
        <v>134</v>
      </c>
      <c r="C214">
        <v>9.672903857636271</v>
      </c>
    </row>
    <row r="215" spans="1:6">
      <c r="B215" t="s">
        <v>135</v>
      </c>
      <c r="C215">
        <v>2020.082323504203</v>
      </c>
    </row>
    <row r="216" spans="1:6">
      <c r="B216" t="s">
        <v>136</v>
      </c>
      <c r="C216">
        <v>716.8115494978814</v>
      </c>
    </row>
    <row r="217" spans="1:6">
      <c r="B217" t="s">
        <v>137</v>
      </c>
      <c r="C217">
        <v>0.3548427413861235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12.94994381222518</v>
      </c>
      <c r="E219">
        <v>3.859549363382893</v>
      </c>
      <c r="F219">
        <v>8.881784197001252e-16</v>
      </c>
    </row>
    <row r="220" spans="1:6">
      <c r="B220" t="s">
        <v>43</v>
      </c>
      <c r="C220">
        <v>0</v>
      </c>
      <c r="D220">
        <v>13.08845762523492</v>
      </c>
      <c r="E220">
        <v>3.759819587755696</v>
      </c>
      <c r="F220">
        <v>0.03239303022994044</v>
      </c>
    </row>
    <row r="221" spans="1:6">
      <c r="B221" t="s">
        <v>44</v>
      </c>
      <c r="C221">
        <v>0</v>
      </c>
      <c r="D221">
        <v>0.1385138130097341</v>
      </c>
      <c r="E221">
        <v>12.85021403659799</v>
      </c>
      <c r="F221">
        <v>3.891942393612832</v>
      </c>
    </row>
    <row r="222" spans="1:6">
      <c r="B222" t="s">
        <v>45</v>
      </c>
      <c r="C222">
        <v>0</v>
      </c>
      <c r="D222">
        <v>1</v>
      </c>
      <c r="E222">
        <v>0.2980359930009386</v>
      </c>
      <c r="F222">
        <v>6.858550373490076e-17</v>
      </c>
    </row>
    <row r="225" spans="1:6">
      <c r="A225" t="s">
        <v>143</v>
      </c>
      <c r="B225" t="s">
        <v>144</v>
      </c>
      <c r="C225">
        <v>21.52793394467839</v>
      </c>
    </row>
    <row r="226" spans="1:6">
      <c r="B226" t="s">
        <v>145</v>
      </c>
      <c r="C226">
        <v>16.12659349621677</v>
      </c>
    </row>
    <row r="227" spans="1:6">
      <c r="B227" t="s">
        <v>146</v>
      </c>
      <c r="C227">
        <v>12.95077904998215</v>
      </c>
    </row>
    <row r="228" spans="1:6">
      <c r="B228" t="s">
        <v>147</v>
      </c>
      <c r="C228">
        <v>9.674343418077727</v>
      </c>
    </row>
    <row r="229" spans="1:6">
      <c r="B229" t="s">
        <v>148</v>
      </c>
      <c r="C229">
        <v>2020.505480080076</v>
      </c>
    </row>
    <row r="230" spans="1:6">
      <c r="B230" t="s">
        <v>149</v>
      </c>
      <c r="C230">
        <v>716.9805079962955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6.54836885341882</v>
      </c>
      <c r="E233">
        <v>7.573334097339747</v>
      </c>
      <c r="F233">
        <v>0</v>
      </c>
    </row>
    <row r="234" spans="1:6">
      <c r="B234" t="s">
        <v>43</v>
      </c>
      <c r="C234">
        <v>0</v>
      </c>
      <c r="D234">
        <v>6.580429015628608</v>
      </c>
      <c r="E234">
        <v>7.474820047708246</v>
      </c>
      <c r="F234">
        <v>0.1370995539387733</v>
      </c>
    </row>
    <row r="235" spans="1:6">
      <c r="B235" t="s">
        <v>44</v>
      </c>
      <c r="C235">
        <v>0</v>
      </c>
      <c r="D235">
        <v>0.032060162209788</v>
      </c>
      <c r="E235">
        <v>6.449854803787319</v>
      </c>
      <c r="F235">
        <v>7.71043365127852</v>
      </c>
    </row>
    <row r="236" spans="1:6">
      <c r="B236" t="s">
        <v>45</v>
      </c>
      <c r="C236">
        <v>0</v>
      </c>
      <c r="D236">
        <v>0.5056351303767974</v>
      </c>
      <c r="E236">
        <v>0.5847782645438759</v>
      </c>
      <c r="F236">
        <v>0</v>
      </c>
    </row>
    <row r="239" spans="1:6">
      <c r="A239" t="s">
        <v>155</v>
      </c>
      <c r="B239" t="s">
        <v>144</v>
      </c>
      <c r="C239">
        <v>21.52793394467839</v>
      </c>
    </row>
    <row r="240" spans="1:6">
      <c r="B240" t="s">
        <v>145</v>
      </c>
      <c r="C240">
        <v>16.12659349621677</v>
      </c>
    </row>
    <row r="241" spans="1:6">
      <c r="B241" t="s">
        <v>146</v>
      </c>
      <c r="C241">
        <v>12.95077904998215</v>
      </c>
    </row>
    <row r="242" spans="1:6">
      <c r="B242" t="s">
        <v>147</v>
      </c>
      <c r="C242">
        <v>9.674343418077727</v>
      </c>
    </row>
    <row r="243" spans="1:6">
      <c r="B243" t="s">
        <v>148</v>
      </c>
      <c r="C243">
        <v>2020.505480080076</v>
      </c>
    </row>
    <row r="244" spans="1:6">
      <c r="B244" t="s">
        <v>149</v>
      </c>
      <c r="C244">
        <v>716.9805079962955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12.95077904998215</v>
      </c>
      <c r="E247">
        <v>3.859646278189073</v>
      </c>
      <c r="F247">
        <v>4.440892098500626e-16</v>
      </c>
    </row>
    <row r="248" spans="1:6">
      <c r="B248" t="s">
        <v>43</v>
      </c>
      <c r="C248">
        <v>0</v>
      </c>
      <c r="D248">
        <v>13.08787860392092</v>
      </c>
      <c r="E248">
        <v>3.760939931241507</v>
      </c>
      <c r="F248">
        <v>0.032060162209788</v>
      </c>
    </row>
    <row r="249" spans="1:6">
      <c r="B249" t="s">
        <v>44</v>
      </c>
      <c r="C249">
        <v>0</v>
      </c>
      <c r="D249">
        <v>0.1370995539387733</v>
      </c>
      <c r="E249">
        <v>12.85207270303458</v>
      </c>
      <c r="F249">
        <v>3.891706440398861</v>
      </c>
    </row>
    <row r="250" spans="1:6">
      <c r="B250" t="s">
        <v>45</v>
      </c>
      <c r="C250">
        <v>0</v>
      </c>
      <c r="D250">
        <v>1</v>
      </c>
      <c r="E250">
        <v>0.2980242550114692</v>
      </c>
      <c r="F250">
        <v>3.429054021662695e-17</v>
      </c>
    </row>
    <row r="253" spans="1:6">
      <c r="A253" t="s">
        <v>156</v>
      </c>
      <c r="B253" t="s">
        <v>157</v>
      </c>
      <c r="C253">
        <v>21.51047347734204</v>
      </c>
    </row>
    <row r="254" spans="1:6">
      <c r="B254" t="s">
        <v>158</v>
      </c>
      <c r="C254">
        <v>16.12515916364188</v>
      </c>
    </row>
    <row r="255" spans="1:6">
      <c r="B255" t="s">
        <v>159</v>
      </c>
      <c r="C255">
        <v>12.96255706854896</v>
      </c>
    </row>
    <row r="256" spans="1:6">
      <c r="B256" t="s">
        <v>160</v>
      </c>
      <c r="C256">
        <v>9.66735677026705</v>
      </c>
    </row>
    <row r="257" spans="1:6">
      <c r="B257" t="s">
        <v>161</v>
      </c>
      <c r="C257">
        <v>2020.702774744446</v>
      </c>
    </row>
    <row r="258" spans="1:6">
      <c r="B258" t="s">
        <v>162</v>
      </c>
      <c r="C258">
        <v>717.0603441119073</v>
      </c>
    </row>
    <row r="259" spans="1:6">
      <c r="B259" t="s">
        <v>163</v>
      </c>
      <c r="C259">
        <v>0.354856910711469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6.553962985549309</v>
      </c>
      <c r="E261">
        <v>7.58082220113097</v>
      </c>
      <c r="F261">
        <v>8.881784197001252e-16</v>
      </c>
    </row>
    <row r="262" spans="1:6">
      <c r="B262" t="s">
        <v>43</v>
      </c>
      <c r="C262">
        <v>0</v>
      </c>
      <c r="D262">
        <v>6.585891399016168</v>
      </c>
      <c r="E262">
        <v>7.48269952872565</v>
      </c>
      <c r="F262">
        <v>0.1365404992805538</v>
      </c>
    </row>
    <row r="263" spans="1:6">
      <c r="B263" t="s">
        <v>44</v>
      </c>
      <c r="C263">
        <v>0</v>
      </c>
      <c r="D263">
        <v>0.03192841346685889</v>
      </c>
      <c r="E263">
        <v>6.455840313143989</v>
      </c>
      <c r="F263">
        <v>7.717362700411523</v>
      </c>
    </row>
    <row r="264" spans="1:6">
      <c r="B264" t="s">
        <v>45</v>
      </c>
      <c r="C264">
        <v>0</v>
      </c>
      <c r="D264">
        <v>0.5056072618149688</v>
      </c>
      <c r="E264">
        <v>0.5848245960300774</v>
      </c>
      <c r="F264">
        <v>6.851876639795953e-17</v>
      </c>
    </row>
    <row r="267" spans="1:6">
      <c r="A267" t="s">
        <v>168</v>
      </c>
      <c r="B267" t="s">
        <v>157</v>
      </c>
      <c r="C267">
        <v>21.51047347734204</v>
      </c>
    </row>
    <row r="268" spans="1:6">
      <c r="B268" t="s">
        <v>158</v>
      </c>
      <c r="C268">
        <v>16.12515916364188</v>
      </c>
    </row>
    <row r="269" spans="1:6">
      <c r="B269" t="s">
        <v>159</v>
      </c>
      <c r="C269">
        <v>12.96255706854896</v>
      </c>
    </row>
    <row r="270" spans="1:6">
      <c r="B270" t="s">
        <v>160</v>
      </c>
      <c r="C270">
        <v>9.66735677026705</v>
      </c>
    </row>
    <row r="271" spans="1:6">
      <c r="B271" t="s">
        <v>161</v>
      </c>
      <c r="C271">
        <v>2020.702774744446</v>
      </c>
    </row>
    <row r="272" spans="1:6">
      <c r="B272" t="s">
        <v>162</v>
      </c>
      <c r="C272">
        <v>717.0603441119073</v>
      </c>
    </row>
    <row r="273" spans="1:6">
      <c r="B273" t="s">
        <v>163</v>
      </c>
      <c r="C273">
        <v>0.354856910711469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12.96255706854896</v>
      </c>
      <c r="E275">
        <v>3.863094772912323</v>
      </c>
      <c r="F275">
        <v>4.440892098500626e-16</v>
      </c>
    </row>
    <row r="276" spans="1:6">
      <c r="B276" t="s">
        <v>43</v>
      </c>
      <c r="C276">
        <v>0</v>
      </c>
      <c r="D276">
        <v>13.09909756782951</v>
      </c>
      <c r="E276">
        <v>3.764781542418523</v>
      </c>
      <c r="F276">
        <v>0.03192841346685889</v>
      </c>
    </row>
    <row r="277" spans="1:6">
      <c r="B277" t="s">
        <v>44</v>
      </c>
      <c r="C277">
        <v>0</v>
      </c>
      <c r="D277">
        <v>0.1365404992805538</v>
      </c>
      <c r="E277">
        <v>12.86424383805516</v>
      </c>
      <c r="F277">
        <v>3.895023186379181</v>
      </c>
    </row>
    <row r="278" spans="1:6">
      <c r="B278" t="s">
        <v>45</v>
      </c>
      <c r="C278">
        <v>0</v>
      </c>
      <c r="D278">
        <v>1</v>
      </c>
      <c r="E278">
        <v>0.2980194997393953</v>
      </c>
      <c r="F278">
        <v>3.425938319897977e-17</v>
      </c>
    </row>
    <row r="281" spans="1:6">
      <c r="A281" t="s">
        <v>169</v>
      </c>
      <c r="B281" t="s">
        <v>170</v>
      </c>
      <c r="C281">
        <v>21.47381544498107</v>
      </c>
    </row>
    <row r="282" spans="1:6">
      <c r="B282" t="s">
        <v>171</v>
      </c>
      <c r="C282">
        <v>16.12244488268631</v>
      </c>
    </row>
    <row r="283" spans="1:6">
      <c r="B283" t="s">
        <v>172</v>
      </c>
      <c r="C283">
        <v>12.98454090107684</v>
      </c>
    </row>
    <row r="284" spans="1:6">
      <c r="B284" t="s">
        <v>173</v>
      </c>
      <c r="C284">
        <v>9.652506479492622</v>
      </c>
    </row>
    <row r="285" spans="1:6">
      <c r="B285" t="s">
        <v>174</v>
      </c>
      <c r="C285">
        <v>2020.680272090352</v>
      </c>
    </row>
    <row r="286" spans="1:6">
      <c r="B286" t="s">
        <v>175</v>
      </c>
      <c r="C286">
        <v>717.0534114958683</v>
      </c>
    </row>
    <row r="287" spans="1:6">
      <c r="B287" t="s">
        <v>176</v>
      </c>
      <c r="C287">
        <v>0.3548574316282563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6.565098623567153</v>
      </c>
      <c r="E289">
        <v>7.593691452514252</v>
      </c>
      <c r="F289">
        <v>1.77635683940025e-15</v>
      </c>
    </row>
    <row r="290" spans="1:6">
      <c r="B290" t="s">
        <v>43</v>
      </c>
      <c r="C290">
        <v>0</v>
      </c>
      <c r="D290">
        <v>6.597090018305033</v>
      </c>
      <c r="E290">
        <v>7.495352389692243</v>
      </c>
      <c r="F290">
        <v>0.1368095876631991</v>
      </c>
    </row>
    <row r="291" spans="1:6">
      <c r="B291" t="s">
        <v>44</v>
      </c>
      <c r="C291">
        <v>0</v>
      </c>
      <c r="D291">
        <v>0.03199139473787933</v>
      </c>
      <c r="E291">
        <v>6.466759560745145</v>
      </c>
      <c r="F291">
        <v>7.730501040177449</v>
      </c>
    </row>
    <row r="292" spans="1:6">
      <c r="B292" t="s">
        <v>45</v>
      </c>
      <c r="C292">
        <v>0</v>
      </c>
      <c r="D292">
        <v>0.5056088369687907</v>
      </c>
      <c r="E292">
        <v>0.5848255637505434</v>
      </c>
      <c r="F292">
        <v>1.368055176485241e-16</v>
      </c>
    </row>
    <row r="295" spans="1:6">
      <c r="A295" t="s">
        <v>181</v>
      </c>
      <c r="B295" t="s">
        <v>170</v>
      </c>
      <c r="C295">
        <v>21.47381544498107</v>
      </c>
    </row>
    <row r="296" spans="1:6">
      <c r="B296" t="s">
        <v>171</v>
      </c>
      <c r="C296">
        <v>16.12244488268631</v>
      </c>
    </row>
    <row r="297" spans="1:6">
      <c r="B297" t="s">
        <v>172</v>
      </c>
      <c r="C297">
        <v>12.98454090107684</v>
      </c>
    </row>
    <row r="298" spans="1:6">
      <c r="B298" t="s">
        <v>173</v>
      </c>
      <c r="C298">
        <v>9.652506479492622</v>
      </c>
    </row>
    <row r="299" spans="1:6">
      <c r="B299" t="s">
        <v>174</v>
      </c>
      <c r="C299">
        <v>2020.680272090352</v>
      </c>
    </row>
    <row r="300" spans="1:6">
      <c r="B300" t="s">
        <v>175</v>
      </c>
      <c r="C300">
        <v>717.0534114958683</v>
      </c>
    </row>
    <row r="301" spans="1:6">
      <c r="B301" t="s">
        <v>176</v>
      </c>
      <c r="C301">
        <v>0.3548574316282563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12.98454090107684</v>
      </c>
      <c r="E303">
        <v>3.869672524444567</v>
      </c>
      <c r="F303">
        <v>3.996802888650564e-15</v>
      </c>
    </row>
    <row r="304" spans="1:6">
      <c r="B304" t="s">
        <v>43</v>
      </c>
      <c r="C304">
        <v>0</v>
      </c>
      <c r="D304">
        <v>13.12135048874004</v>
      </c>
      <c r="E304">
        <v>3.771142489229169</v>
      </c>
      <c r="F304">
        <v>0.03199139473787933</v>
      </c>
    </row>
    <row r="305" spans="1:6">
      <c r="B305" t="s">
        <v>44</v>
      </c>
      <c r="C305">
        <v>0</v>
      </c>
      <c r="D305">
        <v>0.1368095876631991</v>
      </c>
      <c r="E305">
        <v>12.88601086586144</v>
      </c>
      <c r="F305">
        <v>3.901663919182443</v>
      </c>
    </row>
    <row r="306" spans="1:6">
      <c r="B306" t="s">
        <v>45</v>
      </c>
      <c r="C306">
        <v>0</v>
      </c>
      <c r="D306">
        <v>1</v>
      </c>
      <c r="E306">
        <v>0.2980215129611279</v>
      </c>
      <c r="F306">
        <v>3.078124147091792e-16</v>
      </c>
    </row>
    <row r="309" spans="1:6">
      <c r="A309" t="s">
        <v>182</v>
      </c>
      <c r="B309" t="s">
        <v>183</v>
      </c>
      <c r="C309">
        <v>21.45540634410341</v>
      </c>
    </row>
    <row r="310" spans="1:6">
      <c r="B310" t="s">
        <v>184</v>
      </c>
      <c r="C310">
        <v>16.12123795264324</v>
      </c>
    </row>
    <row r="311" spans="1:6">
      <c r="B311" t="s">
        <v>185</v>
      </c>
      <c r="C311">
        <v>12.99412248804132</v>
      </c>
    </row>
    <row r="312" spans="1:6">
      <c r="B312" t="s">
        <v>186</v>
      </c>
      <c r="C312">
        <v>9.644953589494634</v>
      </c>
    </row>
    <row r="313" spans="1:6">
      <c r="B313" t="s">
        <v>187</v>
      </c>
      <c r="C313">
        <v>2020.437808101681</v>
      </c>
    </row>
    <row r="314" spans="1:6">
      <c r="B314" t="s">
        <v>188</v>
      </c>
      <c r="C314">
        <v>716.9596106152364</v>
      </c>
    </row>
    <row r="315" spans="1:6">
      <c r="B315" t="s">
        <v>189</v>
      </c>
      <c r="C315">
        <v>0.3548535905140589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6.570346870652576</v>
      </c>
      <c r="E317">
        <v>7.598716362478777</v>
      </c>
      <c r="F317">
        <v>8.881784197001252e-16</v>
      </c>
    </row>
    <row r="318" spans="1:6">
      <c r="B318" t="s">
        <v>43</v>
      </c>
      <c r="C318">
        <v>0</v>
      </c>
      <c r="D318">
        <v>6.602541138525666</v>
      </c>
      <c r="E318">
        <v>7.499744912408433</v>
      </c>
      <c r="F318">
        <v>0.1376722753526926</v>
      </c>
    </row>
    <row r="319" spans="1:6">
      <c r="B319" t="s">
        <v>44</v>
      </c>
      <c r="C319">
        <v>0</v>
      </c>
      <c r="D319">
        <v>0.0321942678730901</v>
      </c>
      <c r="E319">
        <v>6.471375420582231</v>
      </c>
      <c r="F319">
        <v>7.736388637831469</v>
      </c>
    </row>
    <row r="320" spans="1:6">
      <c r="B320" t="s">
        <v>45</v>
      </c>
      <c r="C320">
        <v>0</v>
      </c>
      <c r="D320">
        <v>0.5056399057881253</v>
      </c>
      <c r="E320">
        <v>0.5847810323068745</v>
      </c>
      <c r="F320">
        <v>6.835232009837744e-17</v>
      </c>
    </row>
    <row r="323" spans="1:6">
      <c r="A323" t="s">
        <v>194</v>
      </c>
      <c r="B323" t="s">
        <v>183</v>
      </c>
      <c r="C323">
        <v>21.45540634410341</v>
      </c>
    </row>
    <row r="324" spans="1:6">
      <c r="B324" t="s">
        <v>184</v>
      </c>
      <c r="C324">
        <v>16.12123795264324</v>
      </c>
    </row>
    <row r="325" spans="1:6">
      <c r="B325" t="s">
        <v>185</v>
      </c>
      <c r="C325">
        <v>12.99412248804132</v>
      </c>
    </row>
    <row r="326" spans="1:6">
      <c r="B326" t="s">
        <v>186</v>
      </c>
      <c r="C326">
        <v>9.644953589494634</v>
      </c>
    </row>
    <row r="327" spans="1:6">
      <c r="B327" t="s">
        <v>187</v>
      </c>
      <c r="C327">
        <v>2020.437808101681</v>
      </c>
    </row>
    <row r="328" spans="1:6">
      <c r="B328" t="s">
        <v>188</v>
      </c>
      <c r="C328">
        <v>716.9596106152364</v>
      </c>
    </row>
    <row r="329" spans="1:6">
      <c r="B329" t="s">
        <v>189</v>
      </c>
      <c r="C329">
        <v>0.3548535905140589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12.99412248804132</v>
      </c>
      <c r="E331">
        <v>3.872641920845906</v>
      </c>
      <c r="F331">
        <v>1.332267629550188e-15</v>
      </c>
    </row>
    <row r="332" spans="1:6">
      <c r="B332" t="s">
        <v>43</v>
      </c>
      <c r="C332">
        <v>0</v>
      </c>
      <c r="D332">
        <v>13.13179476339402</v>
      </c>
      <c r="E332">
        <v>3.773477251500704</v>
      </c>
      <c r="F332">
        <v>0.0321942678730901</v>
      </c>
    </row>
    <row r="333" spans="1:6">
      <c r="B333" t="s">
        <v>44</v>
      </c>
      <c r="C333">
        <v>0</v>
      </c>
      <c r="D333">
        <v>0.1376722753526926</v>
      </c>
      <c r="E333">
        <v>12.89495781869612</v>
      </c>
      <c r="F333">
        <v>3.904836188718995</v>
      </c>
    </row>
    <row r="334" spans="1:6">
      <c r="B334" t="s">
        <v>45</v>
      </c>
      <c r="C334">
        <v>0</v>
      </c>
      <c r="D334">
        <v>1</v>
      </c>
      <c r="E334">
        <v>0.2980302767201058</v>
      </c>
      <c r="F334">
        <v>1.025284801475662e-16</v>
      </c>
    </row>
    <row r="337" spans="1:6">
      <c r="A337" t="s">
        <v>195</v>
      </c>
      <c r="B337" t="s">
        <v>196</v>
      </c>
      <c r="C337">
        <v>21.49562374850486</v>
      </c>
    </row>
    <row r="338" spans="1:6">
      <c r="B338" t="s">
        <v>197</v>
      </c>
      <c r="C338">
        <v>16.11898663121219</v>
      </c>
    </row>
    <row r="339" spans="1:6">
      <c r="B339" t="s">
        <v>198</v>
      </c>
      <c r="C339">
        <v>12.96680139989498</v>
      </c>
    </row>
    <row r="340" spans="1:6">
      <c r="B340" t="s">
        <v>199</v>
      </c>
      <c r="C340">
        <v>9.664382341022854</v>
      </c>
    </row>
    <row r="341" spans="1:6">
      <c r="B341" t="s">
        <v>200</v>
      </c>
      <c r="C341">
        <v>2019.968967224198</v>
      </c>
    </row>
    <row r="342" spans="1:6">
      <c r="B342" t="s">
        <v>201</v>
      </c>
      <c r="C342">
        <v>716.7763791172139</v>
      </c>
    </row>
    <row r="343" spans="1:6">
      <c r="B343" t="s">
        <v>202</v>
      </c>
      <c r="C343">
        <v>0.3548452430445969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6.557329168154682</v>
      </c>
      <c r="E345">
        <v>7.581553484570851</v>
      </c>
      <c r="F345">
        <v>0</v>
      </c>
    </row>
    <row r="346" spans="1:6">
      <c r="B346" t="s">
        <v>43</v>
      </c>
      <c r="C346">
        <v>0</v>
      </c>
      <c r="D346">
        <v>6.589809939396728</v>
      </c>
      <c r="E346">
        <v>7.561621353997007</v>
      </c>
      <c r="F346">
        <v>0.1388876965596901</v>
      </c>
    </row>
    <row r="347" spans="1:6">
      <c r="B347" t="s">
        <v>44</v>
      </c>
      <c r="C347">
        <v>0</v>
      </c>
      <c r="D347">
        <v>0.03248077124204543</v>
      </c>
      <c r="E347">
        <v>6.537397037580837</v>
      </c>
      <c r="F347">
        <v>7.720441181130542</v>
      </c>
    </row>
    <row r="348" spans="1:6">
      <c r="B348" t="s">
        <v>45</v>
      </c>
      <c r="C348">
        <v>0</v>
      </c>
      <c r="D348">
        <v>0.5057013650419441</v>
      </c>
      <c r="E348">
        <v>0.5846895661278699</v>
      </c>
      <c r="F348">
        <v>0</v>
      </c>
    </row>
    <row r="351" spans="1:6">
      <c r="A351" t="s">
        <v>207</v>
      </c>
      <c r="B351" t="s">
        <v>196</v>
      </c>
      <c r="C351">
        <v>21.49562374850486</v>
      </c>
    </row>
    <row r="352" spans="1:6">
      <c r="B352" t="s">
        <v>197</v>
      </c>
      <c r="C352">
        <v>16.11898663121219</v>
      </c>
    </row>
    <row r="353" spans="1:6">
      <c r="B353" t="s">
        <v>198</v>
      </c>
      <c r="C353">
        <v>12.96680139989498</v>
      </c>
    </row>
    <row r="354" spans="1:6">
      <c r="B354" t="s">
        <v>199</v>
      </c>
      <c r="C354">
        <v>9.664382341022854</v>
      </c>
    </row>
    <row r="355" spans="1:6">
      <c r="B355" t="s">
        <v>200</v>
      </c>
      <c r="C355">
        <v>2019.968967224198</v>
      </c>
    </row>
    <row r="356" spans="1:6">
      <c r="B356" t="s">
        <v>201</v>
      </c>
      <c r="C356">
        <v>716.7763791172139</v>
      </c>
    </row>
    <row r="357" spans="1:6">
      <c r="B357" t="s">
        <v>202</v>
      </c>
      <c r="C357">
        <v>0.3548452430445969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12.96680139989498</v>
      </c>
      <c r="E359">
        <v>3.864702896361024</v>
      </c>
      <c r="F359">
        <v>-1.77635683940025e-15</v>
      </c>
    </row>
    <row r="360" spans="1:6">
      <c r="B360" t="s">
        <v>43</v>
      </c>
      <c r="C360">
        <v>0</v>
      </c>
      <c r="D360">
        <v>13.10568909645467</v>
      </c>
      <c r="E360">
        <v>3.844573745988876</v>
      </c>
      <c r="F360">
        <v>0.03248077124204543</v>
      </c>
    </row>
    <row r="361" spans="1:6">
      <c r="B361" t="s">
        <v>44</v>
      </c>
      <c r="C361">
        <v>0</v>
      </c>
      <c r="D361">
        <v>0.1388876965596901</v>
      </c>
      <c r="E361">
        <v>12.94667224952283</v>
      </c>
      <c r="F361">
        <v>3.897183667603071</v>
      </c>
    </row>
    <row r="362" spans="1:6">
      <c r="B362" t="s">
        <v>45</v>
      </c>
      <c r="C362">
        <v>0</v>
      </c>
      <c r="D362">
        <v>1</v>
      </c>
      <c r="E362">
        <v>0.2980459696400012</v>
      </c>
      <c r="F362">
        <v>-1.369926772700195e-16</v>
      </c>
    </row>
    <row r="365" spans="1:6">
      <c r="A365" t="s">
        <v>208</v>
      </c>
      <c r="B365" t="s">
        <v>209</v>
      </c>
      <c r="C365">
        <v>21.49018294426637</v>
      </c>
    </row>
    <row r="366" spans="1:6">
      <c r="B366" t="s">
        <v>210</v>
      </c>
      <c r="C366">
        <v>16.11907635436032</v>
      </c>
    </row>
    <row r="367" spans="1:6">
      <c r="B367" t="s">
        <v>211</v>
      </c>
      <c r="C367">
        <v>12.96442068425808</v>
      </c>
    </row>
    <row r="368" spans="1:6">
      <c r="B368" t="s">
        <v>212</v>
      </c>
      <c r="C368">
        <v>9.66188238716159</v>
      </c>
    </row>
    <row r="369" spans="1:6">
      <c r="B369" t="s">
        <v>213</v>
      </c>
      <c r="C369">
        <v>2019.086914341417</v>
      </c>
    </row>
    <row r="370" spans="1:6">
      <c r="B370" t="s">
        <v>214</v>
      </c>
      <c r="C370">
        <v>716.4298693573269</v>
      </c>
    </row>
    <row r="371" spans="1:6">
      <c r="B371" t="s">
        <v>215</v>
      </c>
      <c r="C371">
        <v>0.3548286427238874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6.557642087905336</v>
      </c>
      <c r="E373">
        <v>7.577862657767391</v>
      </c>
      <c r="F373">
        <v>1.77635683940025e-15</v>
      </c>
    </row>
    <row r="374" spans="1:6">
      <c r="B374" t="s">
        <v>43</v>
      </c>
      <c r="C374">
        <v>0</v>
      </c>
      <c r="D374">
        <v>6.590791532828202</v>
      </c>
      <c r="E374">
        <v>7.557517161318201</v>
      </c>
      <c r="F374">
        <v>0.1417280077242818</v>
      </c>
    </row>
    <row r="375" spans="1:6">
      <c r="B375" t="s">
        <v>44</v>
      </c>
      <c r="C375">
        <v>0</v>
      </c>
      <c r="D375">
        <v>0.03314944492286671</v>
      </c>
      <c r="E375">
        <v>6.537296591456146</v>
      </c>
      <c r="F375">
        <v>7.719590665491672</v>
      </c>
    </row>
    <row r="376" spans="1:6">
      <c r="B376" t="s">
        <v>45</v>
      </c>
      <c r="C376">
        <v>0</v>
      </c>
      <c r="D376">
        <v>0.5058183660969817</v>
      </c>
      <c r="E376">
        <v>0.5845122464260001</v>
      </c>
      <c r="F376">
        <v>1.370178338594932e-16</v>
      </c>
    </row>
    <row r="379" spans="1:6">
      <c r="A379" t="s">
        <v>220</v>
      </c>
      <c r="B379" t="s">
        <v>209</v>
      </c>
      <c r="C379">
        <v>21.49018294426637</v>
      </c>
    </row>
    <row r="380" spans="1:6">
      <c r="B380" t="s">
        <v>210</v>
      </c>
      <c r="C380">
        <v>16.11907635436032</v>
      </c>
    </row>
    <row r="381" spans="1:6">
      <c r="B381" t="s">
        <v>211</v>
      </c>
      <c r="C381">
        <v>12.96442068425808</v>
      </c>
    </row>
    <row r="382" spans="1:6">
      <c r="B382" t="s">
        <v>212</v>
      </c>
      <c r="C382">
        <v>9.66188238716159</v>
      </c>
    </row>
    <row r="383" spans="1:6">
      <c r="B383" t="s">
        <v>213</v>
      </c>
      <c r="C383">
        <v>2019.086914341417</v>
      </c>
    </row>
    <row r="384" spans="1:6">
      <c r="B384" t="s">
        <v>214</v>
      </c>
      <c r="C384">
        <v>716.4298693573269</v>
      </c>
    </row>
    <row r="385" spans="1:6">
      <c r="B385" t="s">
        <v>215</v>
      </c>
      <c r="C385">
        <v>0.3548286427238874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12.96442068425808</v>
      </c>
      <c r="E387">
        <v>3.864360446762245</v>
      </c>
      <c r="F387">
        <v>-1.77635683940025e-15</v>
      </c>
    </row>
    <row r="388" spans="1:6">
      <c r="B388" t="s">
        <v>43</v>
      </c>
      <c r="C388">
        <v>0</v>
      </c>
      <c r="D388">
        <v>13.10614869198236</v>
      </c>
      <c r="E388">
        <v>3.843809820319537</v>
      </c>
      <c r="F388">
        <v>0.03314944492286671</v>
      </c>
    </row>
    <row r="389" spans="1:6">
      <c r="B389" t="s">
        <v>44</v>
      </c>
      <c r="C389">
        <v>0</v>
      </c>
      <c r="D389">
        <v>0.1417280077242818</v>
      </c>
      <c r="E389">
        <v>12.94387005781537</v>
      </c>
      <c r="F389">
        <v>3.897509891685113</v>
      </c>
    </row>
    <row r="390" spans="1:6">
      <c r="B390" t="s">
        <v>45</v>
      </c>
      <c r="C390">
        <v>0</v>
      </c>
      <c r="D390">
        <v>1</v>
      </c>
      <c r="E390">
        <v>0.2980742866092356</v>
      </c>
      <c r="F390">
        <v>-1.370178338594932e-16</v>
      </c>
    </row>
    <row r="393" spans="1:6">
      <c r="A393" t="s">
        <v>221</v>
      </c>
      <c r="B393" t="s">
        <v>222</v>
      </c>
      <c r="C393">
        <v>21.48190970334795</v>
      </c>
    </row>
    <row r="394" spans="1:6">
      <c r="B394" t="s">
        <v>223</v>
      </c>
      <c r="C394">
        <v>16.11921169215391</v>
      </c>
    </row>
    <row r="395" spans="1:6">
      <c r="B395" t="s">
        <v>224</v>
      </c>
      <c r="C395">
        <v>12.96081335282361</v>
      </c>
    </row>
    <row r="396" spans="1:6">
      <c r="B396" t="s">
        <v>225</v>
      </c>
      <c r="C396">
        <v>9.658081687560937</v>
      </c>
    </row>
    <row r="397" spans="1:6">
      <c r="B397" t="s">
        <v>226</v>
      </c>
      <c r="C397">
        <v>2017.748019181397</v>
      </c>
    </row>
    <row r="398" spans="1:6">
      <c r="B398" t="s">
        <v>227</v>
      </c>
      <c r="C398">
        <v>715.9028222263313</v>
      </c>
    </row>
    <row r="399" spans="1:6">
      <c r="B399" t="s">
        <v>228</v>
      </c>
      <c r="C399">
        <v>0.3548028868920779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6.558131234726106</v>
      </c>
      <c r="E401">
        <v>7.572222581309229</v>
      </c>
      <c r="F401">
        <v>0</v>
      </c>
    </row>
    <row r="402" spans="1:6">
      <c r="B402" t="s">
        <v>43</v>
      </c>
      <c r="C402">
        <v>0</v>
      </c>
      <c r="D402">
        <v>6.592301300845434</v>
      </c>
      <c r="E402">
        <v>7.551246002077251</v>
      </c>
      <c r="F402">
        <v>0.1460618448711068</v>
      </c>
    </row>
    <row r="403" spans="1:6">
      <c r="B403" t="s">
        <v>44</v>
      </c>
      <c r="C403">
        <v>0</v>
      </c>
      <c r="D403">
        <v>0.03417006611932749</v>
      </c>
      <c r="E403">
        <v>6.537154655494128</v>
      </c>
      <c r="F403">
        <v>7.718284426180336</v>
      </c>
    </row>
    <row r="404" spans="1:6">
      <c r="B404" t="s">
        <v>45</v>
      </c>
      <c r="C404">
        <v>0</v>
      </c>
      <c r="D404">
        <v>0.5059968889450421</v>
      </c>
      <c r="E404">
        <v>0.5842397676114643</v>
      </c>
      <c r="F404">
        <v>0</v>
      </c>
    </row>
    <row r="407" spans="1:6">
      <c r="A407" t="s">
        <v>233</v>
      </c>
      <c r="B407" t="s">
        <v>222</v>
      </c>
      <c r="C407">
        <v>21.48190970334795</v>
      </c>
    </row>
    <row r="408" spans="1:6">
      <c r="B408" t="s">
        <v>223</v>
      </c>
      <c r="C408">
        <v>16.11921169215391</v>
      </c>
    </row>
    <row r="409" spans="1:6">
      <c r="B409" t="s">
        <v>224</v>
      </c>
      <c r="C409">
        <v>12.96081335282361</v>
      </c>
    </row>
    <row r="410" spans="1:6">
      <c r="B410" t="s">
        <v>225</v>
      </c>
      <c r="C410">
        <v>9.658081687560937</v>
      </c>
    </row>
    <row r="411" spans="1:6">
      <c r="B411" t="s">
        <v>226</v>
      </c>
      <c r="C411">
        <v>2017.748019181397</v>
      </c>
    </row>
    <row r="412" spans="1:6">
      <c r="B412" t="s">
        <v>227</v>
      </c>
      <c r="C412">
        <v>715.9028222263313</v>
      </c>
    </row>
    <row r="413" spans="1:6">
      <c r="B413" t="s">
        <v>228</v>
      </c>
      <c r="C413">
        <v>0.3548028868920779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12.96081335282361</v>
      </c>
      <c r="E415">
        <v>3.863833003287072</v>
      </c>
      <c r="F415">
        <v>3.996802888650564e-15</v>
      </c>
    </row>
    <row r="416" spans="1:6">
      <c r="B416" t="s">
        <v>43</v>
      </c>
      <c r="C416">
        <v>0</v>
      </c>
      <c r="D416">
        <v>13.10687519769471</v>
      </c>
      <c r="E416">
        <v>3.842638600079118</v>
      </c>
      <c r="F416">
        <v>0.03417006611932749</v>
      </c>
    </row>
    <row r="417" spans="1:6">
      <c r="B417" t="s">
        <v>44</v>
      </c>
      <c r="C417">
        <v>0</v>
      </c>
      <c r="D417">
        <v>0.1460618448711068</v>
      </c>
      <c r="E417">
        <v>12.93961894961565</v>
      </c>
      <c r="F417">
        <v>3.898003069406395</v>
      </c>
    </row>
    <row r="418" spans="1:6">
      <c r="B418" t="s">
        <v>45</v>
      </c>
      <c r="C418">
        <v>0</v>
      </c>
      <c r="D418">
        <v>1</v>
      </c>
      <c r="E418">
        <v>0.2981165531903372</v>
      </c>
      <c r="F418">
        <v>3.083759313438327e-16</v>
      </c>
    </row>
    <row r="421" spans="1:6">
      <c r="A421" t="s">
        <v>234</v>
      </c>
      <c r="B421" t="s">
        <v>235</v>
      </c>
      <c r="C421">
        <v>21.47005794588443</v>
      </c>
    </row>
    <row r="422" spans="1:6">
      <c r="B422" t="s">
        <v>236</v>
      </c>
      <c r="C422">
        <v>16.11937698851153</v>
      </c>
    </row>
    <row r="423" spans="1:6">
      <c r="B423" t="s">
        <v>237</v>
      </c>
      <c r="C423">
        <v>12.95597271182875</v>
      </c>
    </row>
    <row r="424" spans="1:6">
      <c r="B424" t="s">
        <v>238</v>
      </c>
      <c r="C424">
        <v>9.652654255142973</v>
      </c>
    </row>
    <row r="425" spans="1:6">
      <c r="B425" t="s">
        <v>239</v>
      </c>
      <c r="C425">
        <v>2015.881631515865</v>
      </c>
    </row>
    <row r="426" spans="1:6">
      <c r="B426" t="s">
        <v>240</v>
      </c>
      <c r="C426">
        <v>715.1673121557552</v>
      </c>
    </row>
    <row r="427" spans="1:6">
      <c r="B427" t="s">
        <v>241</v>
      </c>
      <c r="C427">
        <v>0.3547665205014925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6.558917361345933</v>
      </c>
      <c r="E429">
        <v>7.564436530395263</v>
      </c>
      <c r="F429">
        <v>-2.664535259100376e-15</v>
      </c>
    </row>
    <row r="430" spans="1:6">
      <c r="B430" t="s">
        <v>43</v>
      </c>
      <c r="C430">
        <v>0</v>
      </c>
      <c r="D430">
        <v>6.594516099815576</v>
      </c>
      <c r="E430">
        <v>7.542574907281476</v>
      </c>
      <c r="F430">
        <v>0.1521254821831798</v>
      </c>
    </row>
    <row r="431" spans="1:6">
      <c r="B431" t="s">
        <v>44</v>
      </c>
      <c r="C431">
        <v>0</v>
      </c>
      <c r="D431">
        <v>0.03559873846964298</v>
      </c>
      <c r="E431">
        <v>6.537055738232145</v>
      </c>
      <c r="F431">
        <v>7.716562012578446</v>
      </c>
    </row>
    <row r="432" spans="1:6">
      <c r="B432" t="s">
        <v>45</v>
      </c>
      <c r="C432">
        <v>0</v>
      </c>
      <c r="D432">
        <v>0.5062466174660641</v>
      </c>
      <c r="E432">
        <v>0.5838570903664351</v>
      </c>
      <c r="F432">
        <v>-2.056607649896998e-16</v>
      </c>
    </row>
    <row r="435" spans="1:6">
      <c r="A435" t="s">
        <v>246</v>
      </c>
      <c r="B435" t="s">
        <v>235</v>
      </c>
      <c r="C435">
        <v>21.47005794588443</v>
      </c>
    </row>
    <row r="436" spans="1:6">
      <c r="B436" t="s">
        <v>236</v>
      </c>
      <c r="C436">
        <v>16.11937698851153</v>
      </c>
    </row>
    <row r="437" spans="1:6">
      <c r="B437" t="s">
        <v>237</v>
      </c>
      <c r="C437">
        <v>12.95597271182875</v>
      </c>
    </row>
    <row r="438" spans="1:6">
      <c r="B438" t="s">
        <v>238</v>
      </c>
      <c r="C438">
        <v>9.652654255142973</v>
      </c>
    </row>
    <row r="439" spans="1:6">
      <c r="B439" t="s">
        <v>239</v>
      </c>
      <c r="C439">
        <v>2015.881631515865</v>
      </c>
    </row>
    <row r="440" spans="1:6">
      <c r="B440" t="s">
        <v>240</v>
      </c>
      <c r="C440">
        <v>715.1673121557552</v>
      </c>
    </row>
    <row r="441" spans="1:6">
      <c r="B441" t="s">
        <v>241</v>
      </c>
      <c r="C441">
        <v>0.3547665205014925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12.95597271182875</v>
      </c>
      <c r="E443">
        <v>3.863146270441526</v>
      </c>
      <c r="F443">
        <v>0</v>
      </c>
    </row>
    <row r="444" spans="1:6">
      <c r="B444" t="s">
        <v>43</v>
      </c>
      <c r="C444">
        <v>0</v>
      </c>
      <c r="D444">
        <v>13.10809819401193</v>
      </c>
      <c r="E444">
        <v>3.841048426855645</v>
      </c>
      <c r="F444">
        <v>0.03559873846964298</v>
      </c>
    </row>
    <row r="445" spans="1:6">
      <c r="B445" t="s">
        <v>44</v>
      </c>
      <c r="C445">
        <v>0</v>
      </c>
      <c r="D445">
        <v>0.1521254821831798</v>
      </c>
      <c r="E445">
        <v>12.93387486824287</v>
      </c>
      <c r="F445">
        <v>3.898745008911169</v>
      </c>
    </row>
    <row r="446" spans="1:6">
      <c r="B446" t="s">
        <v>45</v>
      </c>
      <c r="C446">
        <v>0</v>
      </c>
      <c r="D446">
        <v>1</v>
      </c>
      <c r="E446">
        <v>0.2981749310813607</v>
      </c>
      <c r="F446">
        <v>0</v>
      </c>
    </row>
    <row r="449" spans="1:6">
      <c r="A449" t="s">
        <v>247</v>
      </c>
      <c r="B449" t="s">
        <v>248</v>
      </c>
      <c r="C449">
        <v>21.45395603325732</v>
      </c>
    </row>
    <row r="450" spans="1:6">
      <c r="B450" t="s">
        <v>249</v>
      </c>
      <c r="C450">
        <v>16.11958262412075</v>
      </c>
    </row>
    <row r="451" spans="1:6">
      <c r="B451" t="s">
        <v>250</v>
      </c>
      <c r="C451">
        <v>12.94961198328683</v>
      </c>
    </row>
    <row r="452" spans="1:6">
      <c r="B452" t="s">
        <v>251</v>
      </c>
      <c r="C452">
        <v>9.645292002646388</v>
      </c>
    </row>
    <row r="453" spans="1:6">
      <c r="B453" t="s">
        <v>252</v>
      </c>
      <c r="C453">
        <v>2013.380825652959</v>
      </c>
    </row>
    <row r="454" spans="1:6">
      <c r="B454" t="s">
        <v>253</v>
      </c>
      <c r="C454">
        <v>714.1810828987381</v>
      </c>
    </row>
    <row r="455" spans="1:6">
      <c r="B455" t="s">
        <v>254</v>
      </c>
      <c r="C455">
        <v>0.3547173360345885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6.560043458405451</v>
      </c>
      <c r="E457">
        <v>7.554044783551398</v>
      </c>
      <c r="F457">
        <v>0</v>
      </c>
    </row>
    <row r="458" spans="1:6">
      <c r="B458" t="s">
        <v>43</v>
      </c>
      <c r="C458">
        <v>0</v>
      </c>
      <c r="D458">
        <v>6.597563400106012</v>
      </c>
      <c r="E458">
        <v>7.530991142388742</v>
      </c>
      <c r="F458">
        <v>0.1602742123727451</v>
      </c>
    </row>
    <row r="459" spans="1:6">
      <c r="B459" t="s">
        <v>44</v>
      </c>
      <c r="C459">
        <v>0</v>
      </c>
      <c r="D459">
        <v>0.0375199417005615</v>
      </c>
      <c r="E459">
        <v>6.536989817242794</v>
      </c>
      <c r="F459">
        <v>7.714318995924144</v>
      </c>
    </row>
    <row r="460" spans="1:6">
      <c r="B460" t="s">
        <v>45</v>
      </c>
      <c r="C460">
        <v>0</v>
      </c>
      <c r="D460">
        <v>0.5065822409869921</v>
      </c>
      <c r="E460">
        <v>0.5833413999817818</v>
      </c>
      <c r="F460">
        <v>0</v>
      </c>
    </row>
    <row r="463" spans="1:6">
      <c r="A463" t="s">
        <v>259</v>
      </c>
      <c r="B463" t="s">
        <v>248</v>
      </c>
      <c r="C463">
        <v>21.45395603325732</v>
      </c>
    </row>
    <row r="464" spans="1:6">
      <c r="B464" t="s">
        <v>249</v>
      </c>
      <c r="C464">
        <v>16.11958262412075</v>
      </c>
    </row>
    <row r="465" spans="1:6">
      <c r="B465" t="s">
        <v>250</v>
      </c>
      <c r="C465">
        <v>12.94961198328683</v>
      </c>
    </row>
    <row r="466" spans="1:6">
      <c r="B466" t="s">
        <v>251</v>
      </c>
      <c r="C466">
        <v>9.645292002646388</v>
      </c>
    </row>
    <row r="467" spans="1:6">
      <c r="B467" t="s">
        <v>252</v>
      </c>
      <c r="C467">
        <v>2013.380825652959</v>
      </c>
    </row>
    <row r="468" spans="1:6">
      <c r="B468" t="s">
        <v>253</v>
      </c>
      <c r="C468">
        <v>714.1810828987381</v>
      </c>
    </row>
    <row r="469" spans="1:6">
      <c r="B469" t="s">
        <v>254</v>
      </c>
      <c r="C469">
        <v>0.3547173360345885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12.94961198328683</v>
      </c>
      <c r="E471">
        <v>3.862256720747324</v>
      </c>
      <c r="F471">
        <v>-4.440892098500626e-16</v>
      </c>
    </row>
    <row r="472" spans="1:6">
      <c r="B472" t="s">
        <v>43</v>
      </c>
      <c r="C472">
        <v>0</v>
      </c>
      <c r="D472">
        <v>13.10988619565958</v>
      </c>
      <c r="E472">
        <v>3.838940970968272</v>
      </c>
      <c r="F472">
        <v>0.0375199417005615</v>
      </c>
    </row>
    <row r="473" spans="1:6">
      <c r="B473" t="s">
        <v>44</v>
      </c>
      <c r="C473">
        <v>0</v>
      </c>
      <c r="D473">
        <v>0.1602742123727451</v>
      </c>
      <c r="E473">
        <v>12.92629623350778</v>
      </c>
      <c r="F473">
        <v>3.899776662447886</v>
      </c>
    </row>
    <row r="474" spans="1:6">
      <c r="B474" t="s">
        <v>45</v>
      </c>
      <c r="C474">
        <v>0</v>
      </c>
      <c r="D474">
        <v>1</v>
      </c>
      <c r="E474">
        <v>0.298252698670205</v>
      </c>
      <c r="F474">
        <v>-3.429363060632379e-17</v>
      </c>
    </row>
    <row r="477" spans="1:6">
      <c r="A477" t="s">
        <v>260</v>
      </c>
      <c r="B477" t="s">
        <v>261</v>
      </c>
      <c r="C477">
        <v>101.0144145967659</v>
      </c>
    </row>
    <row r="478" spans="1:6">
      <c r="B478" t="s">
        <v>262</v>
      </c>
      <c r="C478">
        <v>22.4043805826533</v>
      </c>
    </row>
    <row r="479" spans="1:6">
      <c r="B479" t="s">
        <v>263</v>
      </c>
      <c r="C479">
        <v>26.5672383695607</v>
      </c>
    </row>
    <row r="480" spans="1:6">
      <c r="B480" t="s">
        <v>264</v>
      </c>
      <c r="C480">
        <v>49.59559388241889</v>
      </c>
    </row>
    <row r="481" spans="1:20">
      <c r="B481" t="s">
        <v>265</v>
      </c>
      <c r="C481">
        <v>29520.41434489303</v>
      </c>
    </row>
    <row r="482" spans="1:20">
      <c r="B482" t="s">
        <v>266</v>
      </c>
      <c r="C482">
        <v>18482.51674203045</v>
      </c>
    </row>
    <row r="483" spans="1:20">
      <c r="B483" t="s">
        <v>267</v>
      </c>
      <c r="C483">
        <v>0.6260927277678232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5.263460414795254</v>
      </c>
      <c r="E485">
        <v>9.80997130284748</v>
      </c>
      <c r="F485">
        <v>13.71253360281854</v>
      </c>
      <c r="G485">
        <v>17.02884140750598</v>
      </c>
      <c r="H485">
        <v>19.80440340643954</v>
      </c>
      <c r="I485">
        <v>22.07478736464723</v>
      </c>
      <c r="J485">
        <v>23.86724030803128</v>
      </c>
      <c r="K485">
        <v>25.20184985047466</v>
      </c>
      <c r="L485">
        <v>26.09235571259207</v>
      </c>
      <c r="M485">
        <v>26.54668255090909</v>
      </c>
      <c r="N485">
        <v>26.5672383695607</v>
      </c>
      <c r="O485">
        <v>26.1510024050194</v>
      </c>
      <c r="P485">
        <v>23.54275324618108</v>
      </c>
      <c r="Q485">
        <v>19.70923038894079</v>
      </c>
      <c r="R485">
        <v>14.58170896754499</v>
      </c>
      <c r="S485">
        <v>8.059015873467924</v>
      </c>
      <c r="T485">
        <v>1.77635683940025e-15</v>
      </c>
    </row>
    <row r="486" spans="1:20">
      <c r="B486" t="s">
        <v>43</v>
      </c>
      <c r="C486">
        <v>0</v>
      </c>
      <c r="D486">
        <v>5.284489800380232</v>
      </c>
      <c r="E486">
        <v>4.935869040853966</v>
      </c>
      <c r="F486">
        <v>4.622102236650577</v>
      </c>
      <c r="G486">
        <v>4.335944744256726</v>
      </c>
      <c r="H486">
        <v>4.071611034953875</v>
      </c>
      <c r="I486">
        <v>3.824360824383648</v>
      </c>
      <c r="J486">
        <v>3.590213063364301</v>
      </c>
      <c r="K486">
        <v>3.365733471763311</v>
      </c>
      <c r="L486">
        <v>3.147867465290144</v>
      </c>
      <c r="M486">
        <v>2.933817078140267</v>
      </c>
      <c r="N486">
        <v>2.720919833574326</v>
      </c>
      <c r="O486">
        <v>2.506549602879759</v>
      </c>
      <c r="P486">
        <v>2.886767128461599</v>
      </c>
      <c r="Q486">
        <v>2.264233819499041</v>
      </c>
      <c r="R486">
        <v>1.606189348334963</v>
      </c>
      <c r="S486">
        <v>0.895586905262353</v>
      </c>
      <c r="T486">
        <v>0.1113300852668389</v>
      </c>
    </row>
    <row r="487" spans="1:20">
      <c r="B487" t="s">
        <v>44</v>
      </c>
      <c r="C487">
        <v>0</v>
      </c>
      <c r="D487">
        <v>0.02102938558497795</v>
      </c>
      <c r="E487">
        <v>0.3893581528017414</v>
      </c>
      <c r="F487">
        <v>0.7195399366795189</v>
      </c>
      <c r="G487">
        <v>1.019636939569288</v>
      </c>
      <c r="H487">
        <v>1.296049036020318</v>
      </c>
      <c r="I487">
        <v>1.553976866175953</v>
      </c>
      <c r="J487">
        <v>1.797760119980256</v>
      </c>
      <c r="K487">
        <v>2.031123929319933</v>
      </c>
      <c r="L487">
        <v>2.257361603172733</v>
      </c>
      <c r="M487">
        <v>2.479490239823248</v>
      </c>
      <c r="N487">
        <v>2.700364014922712</v>
      </c>
      <c r="O487">
        <v>2.922785567421063</v>
      </c>
      <c r="P487">
        <v>5.495016287299917</v>
      </c>
      <c r="Q487">
        <v>6.097756676739332</v>
      </c>
      <c r="R487">
        <v>6.733710769730759</v>
      </c>
      <c r="S487">
        <v>7.418279999339422</v>
      </c>
      <c r="T487">
        <v>8.170345958734762</v>
      </c>
    </row>
    <row r="488" spans="1:20">
      <c r="B488" t="s">
        <v>45</v>
      </c>
      <c r="C488">
        <v>0</v>
      </c>
      <c r="D488">
        <v>0.1981184623549673</v>
      </c>
      <c r="E488">
        <v>0.3692506976595359</v>
      </c>
      <c r="F488">
        <v>0.5161444863810013</v>
      </c>
      <c r="G488">
        <v>0.6409714540377934</v>
      </c>
      <c r="H488">
        <v>0.7454445633736002</v>
      </c>
      <c r="I488">
        <v>0.8309025973109544</v>
      </c>
      <c r="J488">
        <v>0.8983711432866528</v>
      </c>
      <c r="K488">
        <v>0.9486063060039227</v>
      </c>
      <c r="L488">
        <v>0.9821252532776334</v>
      </c>
      <c r="M488">
        <v>0.9992262719080668</v>
      </c>
      <c r="N488">
        <v>1</v>
      </c>
      <c r="O488">
        <v>0.9843327349741324</v>
      </c>
      <c r="P488">
        <v>0.886157338549538</v>
      </c>
      <c r="Q488">
        <v>0.7418622182244788</v>
      </c>
      <c r="R488">
        <v>0.5488605463882886</v>
      </c>
      <c r="S488">
        <v>0.3033441323996064</v>
      </c>
      <c r="T488">
        <v>6.686268307945412e-17</v>
      </c>
    </row>
    <row r="491" spans="1:20">
      <c r="A491" t="s">
        <v>269</v>
      </c>
      <c r="B491" t="s">
        <v>261</v>
      </c>
      <c r="C491">
        <v>101.0144145967659</v>
      </c>
    </row>
    <row r="492" spans="1:20">
      <c r="B492" t="s">
        <v>262</v>
      </c>
      <c r="C492">
        <v>22.4043805826533</v>
      </c>
    </row>
    <row r="493" spans="1:20">
      <c r="B493" t="s">
        <v>263</v>
      </c>
      <c r="C493">
        <v>26.5672383695607</v>
      </c>
    </row>
    <row r="494" spans="1:20">
      <c r="B494" t="s">
        <v>264</v>
      </c>
      <c r="C494">
        <v>49.59559388241889</v>
      </c>
    </row>
    <row r="495" spans="1:20">
      <c r="B495" t="s">
        <v>265</v>
      </c>
      <c r="C495">
        <v>29520.41434489303</v>
      </c>
    </row>
    <row r="496" spans="1:20">
      <c r="B496" t="s">
        <v>266</v>
      </c>
      <c r="C496">
        <v>18482.51674203045</v>
      </c>
    </row>
    <row r="497" spans="2:20">
      <c r="B497" t="s">
        <v>267</v>
      </c>
      <c r="C497">
        <v>0.6260927277678232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6.871190542342802</v>
      </c>
      <c r="E499">
        <v>12.20606715747994</v>
      </c>
      <c r="F499">
        <v>16.14578888715763</v>
      </c>
      <c r="G499">
        <v>18.79153611806069</v>
      </c>
      <c r="H499">
        <v>20.21204035291021</v>
      </c>
      <c r="I499">
        <v>21.12302946507877</v>
      </c>
      <c r="J499">
        <v>21.59725589404508</v>
      </c>
      <c r="K499">
        <v>21.63774202405898</v>
      </c>
      <c r="L499">
        <v>21.24208091266307</v>
      </c>
      <c r="M499">
        <v>20.40234831555021</v>
      </c>
      <c r="N499">
        <v>19.10480417728619</v>
      </c>
      <c r="O499">
        <v>17.32935969940868</v>
      </c>
      <c r="P499">
        <v>15.04876571659401</v>
      </c>
      <c r="Q499">
        <v>12.22745126604691</v>
      </c>
      <c r="R499">
        <v>8.81990330587735</v>
      </c>
      <c r="S499">
        <v>4.768422155575414</v>
      </c>
      <c r="T499">
        <v>3.552713678800501e-15</v>
      </c>
    </row>
    <row r="500" spans="2:20">
      <c r="B500" t="s">
        <v>43</v>
      </c>
      <c r="C500">
        <v>0</v>
      </c>
      <c r="D500">
        <v>6.982520627609641</v>
      </c>
      <c r="E500">
        <v>6.229734090628219</v>
      </c>
      <c r="F500">
        <v>5.542582229090238</v>
      </c>
      <c r="G500">
        <v>4.901325722631762</v>
      </c>
      <c r="H500">
        <v>4.289813564942897</v>
      </c>
      <c r="I500">
        <v>2.87876439845999</v>
      </c>
      <c r="J500">
        <v>2.665960518239007</v>
      </c>
      <c r="K500">
        <v>2.453158796265673</v>
      </c>
      <c r="L500">
        <v>2.237744872972743</v>
      </c>
      <c r="M500">
        <v>2.017017012400612</v>
      </c>
      <c r="N500">
        <v>1.788083913944743</v>
      </c>
      <c r="O500">
        <v>1.547759384739732</v>
      </c>
      <c r="P500">
        <v>1.292414338533762</v>
      </c>
      <c r="Q500">
        <v>1.017802291256346</v>
      </c>
      <c r="R500">
        <v>0.7188230759528572</v>
      </c>
      <c r="S500">
        <v>0.389198405070167</v>
      </c>
      <c r="T500">
        <v>0.02102938558497795</v>
      </c>
    </row>
    <row r="501" spans="2:20">
      <c r="B501" t="s">
        <v>44</v>
      </c>
      <c r="C501">
        <v>0</v>
      </c>
      <c r="D501">
        <v>0.1113300852668389</v>
      </c>
      <c r="E501">
        <v>0.8948574754910776</v>
      </c>
      <c r="F501">
        <v>1.602860499412554</v>
      </c>
      <c r="G501">
        <v>2.255578491728703</v>
      </c>
      <c r="H501">
        <v>2.869309330093372</v>
      </c>
      <c r="I501">
        <v>1.967775286291429</v>
      </c>
      <c r="J501">
        <v>2.191734089272694</v>
      </c>
      <c r="K501">
        <v>2.412672666251775</v>
      </c>
      <c r="L501">
        <v>2.633405984368651</v>
      </c>
      <c r="M501">
        <v>2.856749609513475</v>
      </c>
      <c r="N501">
        <v>3.085628052208757</v>
      </c>
      <c r="O501">
        <v>3.323203862617242</v>
      </c>
      <c r="P501">
        <v>3.573008321348436</v>
      </c>
      <c r="Q501">
        <v>3.839116741803442</v>
      </c>
      <c r="R501">
        <v>4.126371036122422</v>
      </c>
      <c r="S501">
        <v>4.440679555372103</v>
      </c>
      <c r="T501">
        <v>4.789451541160388</v>
      </c>
    </row>
    <row r="502" spans="2:20">
      <c r="B502" t="s">
        <v>45</v>
      </c>
      <c r="C502">
        <v>0</v>
      </c>
      <c r="D502">
        <v>0.2586339779378589</v>
      </c>
      <c r="E502">
        <v>0.4594405706640925</v>
      </c>
      <c r="F502">
        <v>0.6077330531146435</v>
      </c>
      <c r="G502">
        <v>0.7073198898832861</v>
      </c>
      <c r="H502">
        <v>0.7607881583984306</v>
      </c>
      <c r="I502">
        <v>0.795078102256966</v>
      </c>
      <c r="J502">
        <v>0.8129281483313692</v>
      </c>
      <c r="K502">
        <v>0.8144520602054872</v>
      </c>
      <c r="L502">
        <v>0.7995592397364528</v>
      </c>
      <c r="M502">
        <v>0.767951415640028</v>
      </c>
      <c r="N502">
        <v>0.7191114074986221</v>
      </c>
      <c r="O502">
        <v>0.652283066021033</v>
      </c>
      <c r="P502">
        <v>0.5664407232419034</v>
      </c>
      <c r="Q502">
        <v>0.4602454758736408</v>
      </c>
      <c r="R502">
        <v>0.3319841973482165</v>
      </c>
      <c r="S502">
        <v>0.1794850518237836</v>
      </c>
      <c r="T502">
        <v>1.337253661589082e-16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21.72400099108968</v>
      </c>
      <c r="C2">
        <v>16.14923755484085</v>
      </c>
      <c r="D2">
        <v>12.75787560740825</v>
      </c>
      <c r="E2">
        <v>9.748764455919831</v>
      </c>
      <c r="F2">
        <v>2008.537588719458</v>
      </c>
      <c r="G2">
        <v>712.2463548765992</v>
      </c>
      <c r="H2">
        <v>0.3546094227346233</v>
      </c>
    </row>
    <row r="3" spans="1:8">
      <c r="A3" t="s">
        <v>60</v>
      </c>
      <c r="B3">
        <v>21.70878830496394</v>
      </c>
      <c r="C3">
        <v>16.14612098699225</v>
      </c>
      <c r="D3">
        <v>12.78542552131279</v>
      </c>
      <c r="E3">
        <v>9.743818094783643</v>
      </c>
      <c r="F3">
        <v>2011.46535476629</v>
      </c>
      <c r="G3">
        <v>713.4022155815744</v>
      </c>
      <c r="H3">
        <v>0.3546679110784207</v>
      </c>
    </row>
    <row r="4" spans="1:8">
      <c r="A4" t="s">
        <v>73</v>
      </c>
      <c r="B4">
        <v>21.66458830567688</v>
      </c>
      <c r="C4">
        <v>16.1412632380042</v>
      </c>
      <c r="D4">
        <v>12.82662527993332</v>
      </c>
      <c r="E4">
        <v>9.726905727497492</v>
      </c>
      <c r="F4">
        <v>2013.838476720245</v>
      </c>
      <c r="G4">
        <v>714.3395613877519</v>
      </c>
      <c r="H4">
        <v>0.3547154201518344</v>
      </c>
    </row>
    <row r="5" spans="1:8">
      <c r="A5" t="s">
        <v>86</v>
      </c>
      <c r="B5">
        <v>21.62697828843817</v>
      </c>
      <c r="C5">
        <v>16.13718587246959</v>
      </c>
      <c r="D5">
        <v>12.86116765293159</v>
      </c>
      <c r="E5">
        <v>9.712473108393278</v>
      </c>
      <c r="F5">
        <v>2015.756320633547</v>
      </c>
      <c r="G5">
        <v>715.0975654063112</v>
      </c>
      <c r="H5">
        <v>0.3547539740227916</v>
      </c>
    </row>
    <row r="6" spans="1:8">
      <c r="A6" t="s">
        <v>99</v>
      </c>
      <c r="B6">
        <v>21.58767234634414</v>
      </c>
      <c r="C6">
        <v>16.13323427442769</v>
      </c>
      <c r="D6">
        <v>12.89440165417856</v>
      </c>
      <c r="E6">
        <v>9.69719578206429</v>
      </c>
      <c r="F6">
        <v>2017.292149361645</v>
      </c>
      <c r="G6">
        <v>715.7050867912737</v>
      </c>
      <c r="H6">
        <v>0.3547850453974912</v>
      </c>
    </row>
    <row r="7" spans="1:8">
      <c r="A7" t="s">
        <v>112</v>
      </c>
      <c r="B7">
        <v>21.55562157165576</v>
      </c>
      <c r="C7">
        <v>16.13003295332721</v>
      </c>
      <c r="D7">
        <v>12.92130767325685</v>
      </c>
      <c r="E7">
        <v>9.68472029533614</v>
      </c>
      <c r="F7">
        <v>2018.500236988756</v>
      </c>
      <c r="G7">
        <v>716.1834865820811</v>
      </c>
      <c r="H7">
        <v>0.3548097114174728</v>
      </c>
    </row>
    <row r="8" spans="1:8">
      <c r="A8" t="s">
        <v>125</v>
      </c>
      <c r="B8">
        <v>21.53666583588207</v>
      </c>
      <c r="C8">
        <v>16.12799293492986</v>
      </c>
      <c r="D8">
        <v>12.93857749152414</v>
      </c>
      <c r="E8">
        <v>9.677427613283635</v>
      </c>
      <c r="F8">
        <v>2019.420623684687</v>
      </c>
      <c r="G8">
        <v>716.5485088903379</v>
      </c>
      <c r="H8">
        <v>0.3548287565682601</v>
      </c>
    </row>
    <row r="9" spans="1:8">
      <c r="A9" t="s">
        <v>138</v>
      </c>
      <c r="B9">
        <v>21.52481353201433</v>
      </c>
      <c r="C9">
        <v>16.1266556690587</v>
      </c>
      <c r="D9">
        <v>12.94994381222518</v>
      </c>
      <c r="E9">
        <v>9.672903857636271</v>
      </c>
      <c r="F9">
        <v>2020.082323504203</v>
      </c>
      <c r="G9">
        <v>716.8115494978814</v>
      </c>
      <c r="H9">
        <v>0.3548427413861235</v>
      </c>
    </row>
    <row r="10" spans="1:8">
      <c r="A10" t="s">
        <v>151</v>
      </c>
      <c r="B10">
        <v>21.52793394467839</v>
      </c>
      <c r="C10">
        <v>16.12659349621677</v>
      </c>
      <c r="D10">
        <v>12.95077904998215</v>
      </c>
      <c r="E10">
        <v>9.674343418077727</v>
      </c>
      <c r="F10">
        <v>2020.505480080076</v>
      </c>
      <c r="G10">
        <v>716.9805079962955</v>
      </c>
      <c r="H10">
        <v>0.354852048195326</v>
      </c>
    </row>
    <row r="11" spans="1:8">
      <c r="A11" t="s">
        <v>164</v>
      </c>
      <c r="B11">
        <v>21.51047347734204</v>
      </c>
      <c r="C11">
        <v>16.12515916364188</v>
      </c>
      <c r="D11">
        <v>12.96255706854896</v>
      </c>
      <c r="E11">
        <v>9.66735677026705</v>
      </c>
      <c r="F11">
        <v>2020.702774744446</v>
      </c>
      <c r="G11">
        <v>717.0603441119073</v>
      </c>
      <c r="H11">
        <v>0.354856910711469</v>
      </c>
    </row>
    <row r="12" spans="1:8">
      <c r="A12" t="s">
        <v>177</v>
      </c>
      <c r="B12">
        <v>21.47381544498107</v>
      </c>
      <c r="C12">
        <v>16.12244488268631</v>
      </c>
      <c r="D12">
        <v>12.98454090107684</v>
      </c>
      <c r="E12">
        <v>9.652506479492622</v>
      </c>
      <c r="F12">
        <v>2020.680272090352</v>
      </c>
      <c r="G12">
        <v>717.0534114958683</v>
      </c>
      <c r="H12">
        <v>0.3548574316282563</v>
      </c>
    </row>
    <row r="13" spans="1:8">
      <c r="A13" t="s">
        <v>190</v>
      </c>
      <c r="B13">
        <v>21.45540634410341</v>
      </c>
      <c r="C13">
        <v>16.12123795264324</v>
      </c>
      <c r="D13">
        <v>12.99412248804132</v>
      </c>
      <c r="E13">
        <v>9.644953589494634</v>
      </c>
      <c r="F13">
        <v>2020.437808101681</v>
      </c>
      <c r="G13">
        <v>716.9596106152364</v>
      </c>
      <c r="H13">
        <v>0.3548535905140589</v>
      </c>
    </row>
    <row r="14" spans="1:8">
      <c r="A14" t="s">
        <v>203</v>
      </c>
      <c r="B14">
        <v>21.49562374850486</v>
      </c>
      <c r="C14">
        <v>16.11898663121219</v>
      </c>
      <c r="D14">
        <v>12.96680139989498</v>
      </c>
      <c r="E14">
        <v>9.664382341022854</v>
      </c>
      <c r="F14">
        <v>2019.968967224198</v>
      </c>
      <c r="G14">
        <v>716.7763791172139</v>
      </c>
      <c r="H14">
        <v>0.3548452430445969</v>
      </c>
    </row>
    <row r="15" spans="1:8">
      <c r="A15" t="s">
        <v>216</v>
      </c>
      <c r="B15">
        <v>21.49018294426637</v>
      </c>
      <c r="C15">
        <v>16.11907635436032</v>
      </c>
      <c r="D15">
        <v>12.96442068425808</v>
      </c>
      <c r="E15">
        <v>9.66188238716159</v>
      </c>
      <c r="F15">
        <v>2019.086914341417</v>
      </c>
      <c r="G15">
        <v>716.4298693573269</v>
      </c>
      <c r="H15">
        <v>0.3548286427238874</v>
      </c>
    </row>
    <row r="16" spans="1:8">
      <c r="A16" t="s">
        <v>229</v>
      </c>
      <c r="B16">
        <v>21.48190970334795</v>
      </c>
      <c r="C16">
        <v>16.11921169215391</v>
      </c>
      <c r="D16">
        <v>12.96081335282361</v>
      </c>
      <c r="E16">
        <v>9.658081687560937</v>
      </c>
      <c r="F16">
        <v>2017.748019181397</v>
      </c>
      <c r="G16">
        <v>715.9028222263313</v>
      </c>
      <c r="H16">
        <v>0.3548028868920779</v>
      </c>
    </row>
    <row r="17" spans="1:8">
      <c r="A17" t="s">
        <v>242</v>
      </c>
      <c r="B17">
        <v>21.47005794588443</v>
      </c>
      <c r="C17">
        <v>16.11937698851153</v>
      </c>
      <c r="D17">
        <v>12.95597271182875</v>
      </c>
      <c r="E17">
        <v>9.652654255142973</v>
      </c>
      <c r="F17">
        <v>2015.881631515865</v>
      </c>
      <c r="G17">
        <v>715.1673121557552</v>
      </c>
      <c r="H17">
        <v>0.3547665205014925</v>
      </c>
    </row>
    <row r="18" spans="1:8">
      <c r="A18" t="s">
        <v>255</v>
      </c>
      <c r="B18">
        <v>21.45395603325732</v>
      </c>
      <c r="C18">
        <v>16.11958262412075</v>
      </c>
      <c r="D18">
        <v>12.94961198328683</v>
      </c>
      <c r="E18">
        <v>9.645292002646388</v>
      </c>
      <c r="F18">
        <v>2013.380825652959</v>
      </c>
      <c r="G18">
        <v>714.1810828987381</v>
      </c>
      <c r="H18">
        <v>0.3547173360345885</v>
      </c>
    </row>
    <row r="19" spans="1:8">
      <c r="A19" t="s">
        <v>268</v>
      </c>
      <c r="B19">
        <v>101.0144145967659</v>
      </c>
      <c r="C19">
        <v>22.4043805826533</v>
      </c>
      <c r="D19">
        <v>26.5672383695607</v>
      </c>
      <c r="E19">
        <v>49.59559388241889</v>
      </c>
      <c r="F19">
        <v>29520.41434489303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2019-01-22T17:10:39Z</dcterms:created>
  <dcterms:modified xsi:type="dcterms:W3CDTF">2019-01-22T17:10:39Z</dcterms:modified>
</cp:coreProperties>
</file>